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EE25EBDB-59D2-4768-8CE9-8441AE7D6D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<sst xmlns="http://schemas.openxmlformats.org/spreadsheetml/2006/main" count="80" uniqueCount="41">
  <si>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</si>
  <si>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</si>
  <si>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</si>
  <si>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</si>
  <si>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</si>
  <si>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</si>
  <si>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</si>
  <si>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</si>
  <si>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</si>
  <si>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</si>
  <si>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</si>
  <si>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</si>
  <si>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</si>
  <si>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</si>
  <si>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</si>
  <si>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</si>
  <si>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</si>
  <si>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</si>
  <si>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</si>
  <si>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</si>
  <si>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</si>
  <si>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</si>
  <si>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</si>
  <si>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</si>
  <si>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</si>
  <si>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</si>
  <si>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</si>
  <si>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</si>
  <si>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</si>
  <si>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</si>
  <si>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</si>
  <si>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</si>
  <si>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</si>
  <si>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</si>
  <si>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</si>
  <si>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</si>
  <si>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</si>
  <si>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</si>
  <si>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</si>
  <si>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</si>
  <si>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P/FPS/P-4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</si>
</sst>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M9" sqref="M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613</v>
      </c>
      <c r="C9" s="2" t="s">
        <v>39</v>
      </c>
      <c r="D9" s="2" t="s">
        <v>33</v>
      </c>
      <c r="E9" s="5">
        <v>14.8</v>
      </c>
      <c r="F9" s="5">
        <v>10.5</v>
      </c>
      <c r="G9" s="3">
        <v>0.75</v>
      </c>
      <c r="H9" s="3">
        <v>0.82291666666666663</v>
      </c>
      <c r="I9" s="3">
        <v>0.84375</v>
      </c>
      <c r="J9" s="3">
        <v>0.91666666666666663</v>
      </c>
      <c r="K9" s="3">
        <v>0.9375</v>
      </c>
      <c r="L9" s="3">
        <v>0.98958333333333337</v>
      </c>
      <c r="M9" s="3">
        <v>0.13541666666666666</v>
      </c>
      <c r="N9" s="3">
        <v>0.20833333333333334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2025-07-18T05:13:50Z</dcterms:modified>
</cp:coreProperties>
</file>