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<sst xmlns="http://schemas.openxmlformats.org/spreadsheetml/2006/main" count="75" uniqueCount="37">
  <si>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</si>
  <si>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</si>
  <si>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</si>
  <si>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</si>
  <si>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</si>
  <si>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</si>
  <si>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</si>
  <si>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</si>
  <si>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</si>
  <si>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</si>
  <si>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</si>
  <si>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</si>
  <si>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</si>
  <si>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</si>
  <si>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</si>
  <si>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</si>
  <si>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</si>
  <si>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</si>
  <si>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</si>
  <si>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</si>
  <si>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</si>
  <si>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</si>
  <si>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</si>
  <si>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</si>
  <si>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</si>
  <si>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</si>
  <si>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</si>
  <si>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</si>
  <si>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</si>
  <si>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</si>
  <si>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</si>
  <si>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</si>
  <si>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</si>
  <si>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</si>
  <si>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</si>
  <si>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P/LKU/</t>
  </si>
  <si>
    <t>GUB-BPZ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</si>
</sst>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1F293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7" fillId="0" borderId="0" xfId="0" applyFont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right" wrapText="1"/>
    </xf>
    <xf numFmtId="20" fontId="0" fillId="0" borderId="3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K20" sqref="K20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 x14ac:dyDescent="0.3">
      <c r="A9" s="25" t="s">
        <v>35</v>
      </c>
      <c r="B9" s="25">
        <v>359751090250585</v>
      </c>
      <c r="C9" s="26" t="s">
        <v>36</v>
      </c>
      <c r="D9" s="27">
        <v>2</v>
      </c>
      <c r="E9" s="27">
        <v>3</v>
      </c>
      <c r="F9" s="27">
        <v>26.2</v>
      </c>
      <c r="G9" s="27">
        <v>30.3</v>
      </c>
      <c r="H9" s="28">
        <v>0.70833333333333337</v>
      </c>
      <c r="I9" s="28">
        <v>0.75</v>
      </c>
      <c r="J9" s="28">
        <v>0.77083333333333337</v>
      </c>
      <c r="K9" s="28">
        <v>0.8125</v>
      </c>
      <c r="L9" s="28">
        <v>0.83333333333333337</v>
      </c>
      <c r="M9" s="28">
        <v>0.875</v>
      </c>
      <c r="N9" s="28">
        <v>0.89583333333333337</v>
      </c>
      <c r="O9" s="28">
        <v>0.9375</v>
      </c>
      <c r="P9" s="28">
        <v>0.95833333333333337</v>
      </c>
      <c r="Q9" s="28">
        <v>0.99930555555555556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588" yWindow="442" count="6"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696 R9:AA1048576 H10:Q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2024-07-13T10:43:44Z</dcterms:modified>
</cp:coreProperties>
</file>