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58D39137-6483-4853-912B-0DBBD1003C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<sst xmlns="http://schemas.openxmlformats.org/spreadsheetml/2006/main" count="81" uniqueCount="42">
  <si>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</si>
  <si>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</si>
  <si>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</si>
  <si>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</si>
  <si>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</si>
  <si>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</si>
  <si>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</si>
  <si>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</si>
  <si>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</si>
  <si>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</si>
  <si>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</si>
  <si>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</si>
  <si>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</si>
  <si>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</si>
  <si>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</si>
  <si>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</si>
  <si>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</si>
  <si>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</si>
  <si>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</si>
  <si>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</si>
  <si>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</si>
  <si>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</si>
  <si>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</si>
  <si>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</si>
  <si>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</si>
  <si>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</si>
  <si>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</si>
  <si>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</si>
  <si>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</si>
  <si>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</si>
  <si>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</si>
  <si>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</si>
  <si>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</si>
  <si>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</si>
  <si>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</si>
  <si>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</si>
  <si>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</si>
  <si>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</si>
  <si>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</si>
  <si>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</si>
  <si>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P/GPR/</t>
  </si>
  <si>
    <t xml:space="preserve"> 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</si>
</sst>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H18" sqref="H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133</v>
      </c>
      <c r="C9" s="2" t="s">
        <v>39</v>
      </c>
      <c r="D9" s="2" t="s">
        <v>33</v>
      </c>
      <c r="E9" s="5">
        <v>31.6</v>
      </c>
      <c r="F9" s="5">
        <v>35.1</v>
      </c>
      <c r="G9" s="3" t="s">
        <v>41</v>
      </c>
      <c r="H9" s="3">
        <v>0.89583333333333337</v>
      </c>
      <c r="I9" s="3">
        <v>0.91666666666666663</v>
      </c>
      <c r="J9" s="3">
        <v>2.0833333333333332E-2</v>
      </c>
      <c r="K9" s="3">
        <v>8.3333333333333329E-2</v>
      </c>
      <c r="L9" s="3">
        <v>0.1875</v>
      </c>
      <c r="M9" s="3">
        <v>0.20833333333333334</v>
      </c>
      <c r="N9" s="3">
        <v>0.29166666666666669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2025-08-12T10:10:00Z</dcterms:modified>
</cp:coreProperties>
</file>