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<sst xmlns="http://schemas.openxmlformats.org/spreadsheetml/2006/main" count="245" uniqueCount="96">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</sst>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7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C10" sqref="C10:D6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6.0149999999999997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6.0149999999999997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13.805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13.805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21.594999999999999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21.594999999999999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29.385000000000002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29.385000000000002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37.174999999999997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37.174999999999997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44.965000000000003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44.965000000000003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52.755000000000003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52.755000000000003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60.545000000000002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60.545000000000002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68.355000000000004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68.355000000000004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76.125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76.125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83.915000000000006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83.915000000000006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46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46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46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2024-11-25T12:21:16Z</dcterms:modified>
</cp:coreProperties>
</file>