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<sst xmlns="http://schemas.openxmlformats.org/spreadsheetml/2006/main" count="83" uniqueCount="41">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</sst>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364</v>
      </c>
      <c r="C9" s="42" t="s">
        <v>39</v>
      </c>
      <c r="D9" s="13" t="s">
        <v>32</v>
      </c>
      <c r="E9" s="38">
        <v>45.2</v>
      </c>
      <c r="F9" s="38">
        <v>49.11</v>
      </c>
      <c r="G9" s="39">
        <v>0.33333333333333331</v>
      </c>
      <c r="H9" s="39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 t="s">
        <v>40</v>
      </c>
      <c r="B10" s="41">
        <v>365</v>
      </c>
      <c r="C10" s="42" t="s">
        <v>39</v>
      </c>
      <c r="D10" s="13" t="s">
        <v>32</v>
      </c>
      <c r="E10" s="38">
        <v>44.8</v>
      </c>
      <c r="F10" s="38">
        <v>47.9</v>
      </c>
      <c r="G10" s="39">
        <v>0.33333333333333331</v>
      </c>
      <c r="H10" s="39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/>
      <c r="B11" s="1"/>
      <c r="C11" s="42"/>
      <c r="D11" s="2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/>
      <c r="B12" s="1"/>
      <c r="C12" s="42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/>
      <c r="B13" s="1"/>
      <c r="C13" s="42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/>
      <c r="B14" s="1"/>
      <c r="C14" s="42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/>
      <c r="B15" s="1"/>
      <c r="C15" s="42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/>
      <c r="B16" s="1"/>
      <c r="C16" s="42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/>
      <c r="B17" s="1"/>
      <c r="C17" s="42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/>
      <c r="B18" s="1"/>
      <c r="C18" s="42"/>
      <c r="D18" s="2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7"/>
      <c r="B19" s="1"/>
      <c r="C19" s="2"/>
      <c r="D19" s="2"/>
      <c r="E19" s="8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/>
      <c r="B20" s="1"/>
      <c r="C20" s="2"/>
      <c r="D20" s="2"/>
      <c r="E20" s="8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2024-09-21T12:24:45Z</dcterms:modified>
</cp:coreProperties>
</file>