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<sst xmlns="http://schemas.openxmlformats.org/spreadsheetml/2006/main" count="80" uniqueCount="41">
  <si>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</si>
  <si>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</si>
  <si>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</si>
  <si>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</si>
  <si>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</si>
  <si>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</si>
  <si>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</si>
  <si>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</si>
  <si>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</si>
  <si>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</si>
  <si>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</si>
  <si>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</si>
  <si>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</si>
  <si>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</si>
  <si>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</si>
  <si>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</si>
  <si>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</si>
  <si>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</si>
  <si>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</si>
  <si>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</si>
  <si>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</si>
  <si>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</si>
  <si>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</si>
  <si>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</si>
  <si>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</si>
  <si>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</si>
  <si>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</si>
  <si>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</si>
  <si>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</si>
  <si>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</si>
  <si>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</si>
  <si>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</si>
  <si>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</si>
  <si>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</si>
  <si>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</si>
  <si>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</si>
  <si>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</si>
  <si>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</si>
  <si>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</si>
  <si>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K/MKC/05/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</si>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</sst>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14" xfId="0" applyFont="1" applyBorder="1" applyAlignment="1" applyProtection="1">
      <alignment wrapText="1"/>
      <protection locked="0"/>
    </xf>
    <xf numFmtId="20" fontId="0" fillId="0" borderId="15" xfId="0" applyNumberFormat="1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right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20" fontId="0" fillId="0" borderId="14" xfId="0" applyNumberFormat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2" fillId="0" borderId="0" xfId="0" applyFont="1" applyProtection="1"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0" fontId="13" fillId="0" borderId="0" xfId="0" applyFont="1" applyProtection="1">
      <protection locked="0"/>
    </xf>
    <xf numFmtId="20" fontId="13" fillId="4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19" sqref="D1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8" t="s">
        <v>0</v>
      </c>
      <c r="B1" s="49"/>
      <c r="C1" s="49"/>
      <c r="D1" s="49"/>
      <c r="E1" s="16"/>
      <c r="F1" s="50" t="s">
        <v>1</v>
      </c>
      <c r="G1" s="51"/>
      <c r="H1" s="51"/>
      <c r="I1" s="51"/>
      <c r="J1" s="51"/>
      <c r="K1" s="51"/>
      <c r="L1" s="51"/>
      <c r="M1" s="52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8" t="s">
        <v>2</v>
      </c>
      <c r="B2" s="49"/>
      <c r="C2" s="49"/>
      <c r="D2" s="49"/>
      <c r="E2" s="16"/>
      <c r="F2" s="53"/>
      <c r="G2" s="54"/>
      <c r="H2" s="54"/>
      <c r="I2" s="54"/>
      <c r="J2" s="54"/>
      <c r="K2" s="54"/>
      <c r="L2" s="54"/>
      <c r="M2" s="55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6"/>
      <c r="F7" s="57"/>
      <c r="G7" s="46" t="s">
        <v>3</v>
      </c>
      <c r="H7" s="47"/>
      <c r="I7" s="46" t="s">
        <v>4</v>
      </c>
      <c r="J7" s="47"/>
      <c r="K7" s="46" t="s">
        <v>5</v>
      </c>
      <c r="L7" s="47"/>
      <c r="M7" s="46" t="s">
        <v>6</v>
      </c>
      <c r="N7" s="47"/>
      <c r="O7" s="46" t="s">
        <v>7</v>
      </c>
      <c r="P7" s="47"/>
      <c r="Q7" s="46" t="s">
        <v>8</v>
      </c>
      <c r="R7" s="47"/>
      <c r="S7" s="46" t="s">
        <v>9</v>
      </c>
      <c r="T7" s="47"/>
      <c r="U7" s="46" t="s">
        <v>10</v>
      </c>
      <c r="V7" s="47"/>
      <c r="W7" s="46" t="s">
        <v>11</v>
      </c>
      <c r="X7" s="47"/>
      <c r="Y7" s="46" t="s">
        <v>12</v>
      </c>
      <c r="Z7" s="47"/>
      <c r="AA7" s="46" t="s">
        <v>13</v>
      </c>
      <c r="AB7" s="47"/>
      <c r="AC7" s="46" t="s">
        <v>14</v>
      </c>
      <c r="AD7" s="47"/>
      <c r="AE7" s="46" t="s">
        <v>15</v>
      </c>
      <c r="AF7" s="47"/>
      <c r="AG7" s="46" t="s">
        <v>16</v>
      </c>
      <c r="AH7" s="47"/>
      <c r="AI7" s="46" t="s">
        <v>17</v>
      </c>
      <c r="AJ7" s="47"/>
      <c r="AK7" s="46" t="s">
        <v>18</v>
      </c>
      <c r="AL7" s="47"/>
      <c r="AM7" s="46" t="s">
        <v>19</v>
      </c>
      <c r="AN7" s="47"/>
      <c r="AO7" s="46" t="s">
        <v>20</v>
      </c>
      <c r="AP7" s="47"/>
      <c r="AQ7" s="46" t="s">
        <v>21</v>
      </c>
      <c r="AR7" s="47"/>
      <c r="AS7" s="46" t="s">
        <v>22</v>
      </c>
      <c r="AT7" s="4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8" t="s">
        <v>39</v>
      </c>
      <c r="B9" s="59">
        <v>847</v>
      </c>
      <c r="C9" s="39" t="s">
        <v>40</v>
      </c>
      <c r="D9" s="15" t="s">
        <v>32</v>
      </c>
      <c r="E9" s="60">
        <v>35.200000000000003</v>
      </c>
      <c r="F9" s="60">
        <v>28.1</v>
      </c>
      <c r="G9" s="61">
        <v>0.29166666666666669</v>
      </c>
      <c r="H9" s="61">
        <v>0.66666666666666663</v>
      </c>
      <c r="I9" s="40"/>
      <c r="J9" s="40"/>
      <c r="K9" s="40"/>
      <c r="L9" s="40"/>
      <c r="M9" s="40"/>
      <c r="N9" s="40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41"/>
      <c r="B10" s="42"/>
      <c r="C10" s="39"/>
      <c r="D10" s="15"/>
      <c r="E10" s="43"/>
      <c r="F10" s="44"/>
      <c r="G10" s="45"/>
      <c r="H10" s="45"/>
      <c r="I10" s="45"/>
      <c r="J10" s="45"/>
      <c r="K10" s="45"/>
      <c r="L10" s="45"/>
      <c r="M10" s="45"/>
      <c r="N10" s="4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41"/>
      <c r="B11" s="42"/>
      <c r="C11" s="39"/>
      <c r="D11" s="15"/>
      <c r="E11" s="43"/>
      <c r="F11" s="44"/>
      <c r="G11" s="45"/>
      <c r="H11" s="45"/>
      <c r="I11" s="45"/>
      <c r="J11" s="45"/>
      <c r="K11" s="45"/>
      <c r="L11" s="45"/>
      <c r="M11" s="45"/>
      <c r="N11" s="4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41"/>
      <c r="B12" s="42"/>
      <c r="C12" s="39"/>
      <c r="D12" s="15"/>
      <c r="E12" s="43"/>
      <c r="F12" s="44"/>
      <c r="G12" s="45"/>
      <c r="H12" s="45"/>
      <c r="I12" s="45"/>
      <c r="J12" s="45"/>
      <c r="K12" s="45"/>
      <c r="L12" s="45"/>
      <c r="M12" s="45"/>
      <c r="N12" s="4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2024-09-25T11:27:28Z</dcterms:modified>
</cp:coreProperties>
</file>