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<sst xmlns="http://schemas.openxmlformats.org/spreadsheetml/2006/main" count="80" uniqueCount="41">
  <si>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</si>
  <si>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</si>
  <si>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</si>
  <si>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</si>
  <si>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</si>
  <si>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</si>
  <si>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</si>
  <si>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</si>
  <si>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</si>
  <si>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</si>
  <si>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</si>
  <si>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</si>
  <si>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</si>
  <si>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</si>
  <si>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</si>
  <si>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</si>
  <si>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</si>
  <si>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</si>
  <si>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</si>
  <si>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</si>
  <si>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</si>
  <si>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</si>
  <si>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</si>
  <si>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</si>
  <si>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</si>
  <si>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</si>
  <si>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</si>
  <si>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</si>
  <si>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</si>
  <si>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</si>
  <si>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</si>
  <si>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</si>
  <si>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</si>
  <si>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</si>
  <si>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</si>
  <si>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</si>
  <si>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</si>
  <si>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</si>
  <si>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</si>
  <si>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</si>
  <si>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K/BEM/70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</si>
</sst>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13" sqref="G1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3"/>
      <c r="F7" s="54"/>
      <c r="G7" s="55" t="s">
        <v>3</v>
      </c>
      <c r="H7" s="56"/>
      <c r="I7" s="55" t="s">
        <v>4</v>
      </c>
      <c r="J7" s="56"/>
      <c r="K7" s="55" t="s">
        <v>5</v>
      </c>
      <c r="L7" s="56"/>
      <c r="M7" s="55" t="s">
        <v>6</v>
      </c>
      <c r="N7" s="56"/>
      <c r="O7" s="55" t="s">
        <v>7</v>
      </c>
      <c r="P7" s="56"/>
      <c r="Q7" s="55" t="s">
        <v>8</v>
      </c>
      <c r="R7" s="56"/>
      <c r="S7" s="55" t="s">
        <v>9</v>
      </c>
      <c r="T7" s="56"/>
      <c r="U7" s="55" t="s">
        <v>10</v>
      </c>
      <c r="V7" s="56"/>
      <c r="W7" s="55" t="s">
        <v>11</v>
      </c>
      <c r="X7" s="56"/>
      <c r="Y7" s="55" t="s">
        <v>12</v>
      </c>
      <c r="Z7" s="56"/>
      <c r="AA7" s="55" t="s">
        <v>13</v>
      </c>
      <c r="AB7" s="56"/>
      <c r="AC7" s="55" t="s">
        <v>14</v>
      </c>
      <c r="AD7" s="56"/>
      <c r="AE7" s="55" t="s">
        <v>15</v>
      </c>
      <c r="AF7" s="56"/>
      <c r="AG7" s="55" t="s">
        <v>16</v>
      </c>
      <c r="AH7" s="56"/>
      <c r="AI7" s="55" t="s">
        <v>17</v>
      </c>
      <c r="AJ7" s="56"/>
      <c r="AK7" s="55" t="s">
        <v>18</v>
      </c>
      <c r="AL7" s="56"/>
      <c r="AM7" s="55" t="s">
        <v>19</v>
      </c>
      <c r="AN7" s="56"/>
      <c r="AO7" s="55" t="s">
        <v>20</v>
      </c>
      <c r="AP7" s="56"/>
      <c r="AQ7" s="55" t="s">
        <v>21</v>
      </c>
      <c r="AR7" s="56"/>
      <c r="AS7" s="55" t="s">
        <v>22</v>
      </c>
      <c r="AT7" s="56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2" t="s">
        <v>40</v>
      </c>
      <c r="B9" s="43">
        <v>55</v>
      </c>
      <c r="C9" s="44" t="s">
        <v>39</v>
      </c>
      <c r="D9" s="15" t="s">
        <v>32</v>
      </c>
      <c r="E9" s="40">
        <v>404</v>
      </c>
      <c r="F9" s="40">
        <v>410</v>
      </c>
      <c r="G9" s="41">
        <v>0.25</v>
      </c>
      <c r="H9" s="41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9"/>
      <c r="B10" s="43"/>
      <c r="C10" s="44"/>
      <c r="D10" s="15"/>
      <c r="E10" s="40"/>
      <c r="F10" s="40"/>
      <c r="G10" s="41"/>
      <c r="H10" s="41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2024-09-20T04:14:11Z</dcterms:modified>
</cp:coreProperties>
</file>