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<sst xmlns="http://schemas.openxmlformats.org/spreadsheetml/2006/main" count="80" uniqueCount="41">
  <si>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</si>
  <si>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</si>
  <si>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</si>
  <si>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</si>
  <si>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</si>
  <si>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</si>
  <si>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</si>
  <si>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</si>
  <si>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</si>
  <si>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</si>
  <si>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</si>
  <si>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</si>
  <si>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</si>
  <si>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</si>
  <si>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</si>
  <si>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</si>
  <si>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</si>
  <si>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</si>
  <si>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</si>
  <si>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</si>
  <si>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</si>
  <si>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</si>
  <si>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</si>
  <si>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</si>
  <si>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</si>
  <si>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</si>
  <si>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</si>
  <si>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</si>
  <si>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</si>
  <si>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</si>
  <si>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</si>
  <si>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</si>
  <si>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</si>
  <si>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</si>
  <si>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</si>
  <si>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</si>
  <si>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</si>
  <si>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</si>
  <si>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</si>
  <si>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</si>
  <si>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P/RYN/N-6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</si>
</sst>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  <font>
      <i/>
      <sz val="10"/>
      <name val="Arial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20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justify" vertical="top" wrapText="1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8" fillId="0" borderId="7" xfId="0" applyFont="1" applyFill="1" applyBorder="1" applyAlignment="1" applyProtection="1">
      <alignment horizontal="center" wrapText="1"/>
      <protection locked="0"/>
    </xf>
    <xf numFmtId="20" fontId="18" fillId="0" borderId="20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53" t="s">
        <v>0</v>
      </c>
      <c r="B1" s="54"/>
      <c r="C1" s="54"/>
      <c r="D1" s="54"/>
      <c r="E1" s="15"/>
      <c r="F1" s="55" t="s">
        <v>1</v>
      </c>
      <c r="G1" s="56"/>
      <c r="H1" s="56"/>
      <c r="I1" s="56"/>
      <c r="J1" s="56"/>
      <c r="K1" s="56"/>
      <c r="L1" s="56"/>
      <c r="M1" s="5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53" t="s">
        <v>2</v>
      </c>
      <c r="B2" s="54"/>
      <c r="C2" s="54"/>
      <c r="D2" s="54"/>
      <c r="E2" s="15"/>
      <c r="F2" s="58"/>
      <c r="G2" s="59"/>
      <c r="H2" s="59"/>
      <c r="I2" s="59"/>
      <c r="J2" s="59"/>
      <c r="K2" s="59"/>
      <c r="L2" s="59"/>
      <c r="M2" s="6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61"/>
      <c r="F7" s="62"/>
      <c r="G7" s="63" t="s">
        <v>3</v>
      </c>
      <c r="H7" s="64"/>
      <c r="I7" s="63" t="s">
        <v>4</v>
      </c>
      <c r="J7" s="64"/>
      <c r="K7" s="63" t="s">
        <v>5</v>
      </c>
      <c r="L7" s="64"/>
      <c r="M7" s="63" t="s">
        <v>6</v>
      </c>
      <c r="N7" s="64"/>
      <c r="O7" s="63" t="s">
        <v>7</v>
      </c>
      <c r="P7" s="64"/>
      <c r="Q7" s="63" t="s">
        <v>8</v>
      </c>
      <c r="R7" s="64"/>
      <c r="S7" s="63" t="s">
        <v>9</v>
      </c>
      <c r="T7" s="64"/>
      <c r="U7" s="63" t="s">
        <v>10</v>
      </c>
      <c r="V7" s="64"/>
      <c r="W7" s="63" t="s">
        <v>11</v>
      </c>
      <c r="X7" s="64"/>
      <c r="Y7" s="63" t="s">
        <v>12</v>
      </c>
      <c r="Z7" s="64"/>
      <c r="AA7" s="63" t="s">
        <v>13</v>
      </c>
      <c r="AB7" s="64"/>
      <c r="AC7" s="63" t="s">
        <v>14</v>
      </c>
      <c r="AD7" s="64"/>
      <c r="AE7" s="63" t="s">
        <v>15</v>
      </c>
      <c r="AF7" s="64"/>
      <c r="AG7" s="63" t="s">
        <v>16</v>
      </c>
      <c r="AH7" s="64"/>
      <c r="AI7" s="63" t="s">
        <v>17</v>
      </c>
      <c r="AJ7" s="64"/>
      <c r="AK7" s="63" t="s">
        <v>18</v>
      </c>
      <c r="AL7" s="64"/>
      <c r="AM7" s="63" t="s">
        <v>19</v>
      </c>
      <c r="AN7" s="64"/>
      <c r="AO7" s="63" t="s">
        <v>20</v>
      </c>
      <c r="AP7" s="64"/>
      <c r="AQ7" s="63" t="s">
        <v>21</v>
      </c>
      <c r="AR7" s="64"/>
      <c r="AS7" s="63" t="s">
        <v>22</v>
      </c>
      <c r="AT7" s="64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4">
      <c r="A9" s="48" t="s">
        <v>40</v>
      </c>
      <c r="B9" s="65">
        <v>639</v>
      </c>
      <c r="C9" s="65" t="s">
        <v>39</v>
      </c>
      <c r="D9" s="14" t="s">
        <v>33</v>
      </c>
      <c r="E9" s="49">
        <v>344</v>
      </c>
      <c r="F9" s="49">
        <v>339.25200000000001</v>
      </c>
      <c r="G9" s="66">
        <v>0.91666666666666663</v>
      </c>
      <c r="H9" s="66">
        <v>0.97916666666666663</v>
      </c>
      <c r="I9" s="66">
        <v>0</v>
      </c>
      <c r="J9" s="66">
        <v>6.25E-2</v>
      </c>
      <c r="K9" s="66">
        <v>8.3333333333333329E-2</v>
      </c>
      <c r="L9" s="66">
        <v>0.14583333333333334</v>
      </c>
      <c r="M9" s="66">
        <v>0.16666666666666666</v>
      </c>
      <c r="N9" s="66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/>
      <c r="B10" s="52"/>
      <c r="C10" s="14"/>
      <c r="D10" s="14"/>
      <c r="E10" s="49"/>
      <c r="F10" s="49"/>
      <c r="G10" s="50"/>
      <c r="H10" s="50"/>
      <c r="I10" s="38"/>
      <c r="J10" s="38"/>
      <c r="K10" s="3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2024-12-27T05:33:05Z</dcterms:modified>
</cp:coreProperties>
</file>