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<sst xmlns="http://schemas.openxmlformats.org/spreadsheetml/2006/main" count="80" uniqueCount="41">
  <si>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</si>
  <si>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</si>
  <si>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</si>
  <si>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</si>
  <si>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</si>
  <si>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</si>
  <si>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</si>
  <si>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</si>
  <si>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</si>
  <si>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</si>
  <si>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</si>
  <si>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</si>
  <si>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</si>
  <si>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</si>
  <si>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</si>
  <si>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</si>
  <si>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</si>
  <si>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</si>
  <si>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</si>
  <si>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</si>
  <si>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</si>
  <si>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</si>
  <si>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</si>
  <si>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</si>
  <si>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</si>
  <si>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</si>
  <si>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</si>
  <si>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</si>
  <si>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</si>
  <si>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</si>
  <si>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</si>
  <si>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</si>
  <si>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</si>
  <si>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</si>
  <si>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</si>
  <si>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</si>
  <si>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</si>
  <si>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</si>
  <si>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</si>
  <si>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K/NDB/4B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</si>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</sst>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20" fontId="14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6" sqref="C16:C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15">
        <v>95</v>
      </c>
      <c r="C9" s="61" t="s">
        <v>40</v>
      </c>
      <c r="D9" s="15" t="s">
        <v>32</v>
      </c>
      <c r="E9" s="59">
        <v>147.30000000000001</v>
      </c>
      <c r="F9" s="59">
        <v>148.131</v>
      </c>
      <c r="G9" s="60">
        <v>0.22916666666666666</v>
      </c>
      <c r="H9" s="60">
        <v>0.64583333333333337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1"/>
      <c r="B10" s="42"/>
      <c r="C10" s="39"/>
      <c r="D10" s="15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2024-10-18T04:13:04Z</dcterms:modified>
</cp:coreProperties>
</file>