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<sst xmlns="http://schemas.openxmlformats.org/spreadsheetml/2006/main" count="81" uniqueCount="42">
  <si>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</si>
  <si>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</si>
  <si>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</si>
  <si>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</si>
  <si>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</si>
  <si>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</si>
  <si>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</si>
  <si>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</si>
  <si>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</si>
  <si>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</si>
  <si>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</si>
  <si>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</si>
  <si>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</si>
  <si>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</si>
  <si>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</si>
  <si>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</si>
  <si>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</si>
  <si>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</si>
  <si>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</si>
  <si>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</si>
  <si>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</si>
  <si>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</si>
  <si>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</si>
  <si>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</si>
  <si>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</si>
  <si>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</si>
  <si>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</si>
  <si>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</si>
  <si>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</si>
  <si>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</si>
  <si>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</si>
  <si>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</si>
  <si>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</si>
  <si>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</si>
  <si>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</si>
  <si>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</si>
  <si>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</si>
  <si>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</si>
  <si>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</si>
  <si>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</si>
  <si>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P/LLBR/17</t>
  </si>
  <si>
    <t>P/LLBR/18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</si>
</sst>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5" fillId="0" borderId="20" xfId="0" applyFont="1" applyBorder="1" applyAlignment="1" applyProtection="1">
      <alignment horizontal="center" wrapText="1"/>
      <protection locked="0"/>
    </xf>
    <xf numFmtId="20" fontId="15" fillId="0" borderId="20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9" sqref="A9:M10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8" t="s">
        <v>0</v>
      </c>
      <c r="B1" s="49"/>
      <c r="C1" s="49"/>
      <c r="D1" s="49"/>
      <c r="E1" s="15"/>
      <c r="F1" s="50" t="s">
        <v>1</v>
      </c>
      <c r="G1" s="51"/>
      <c r="H1" s="51"/>
      <c r="I1" s="51"/>
      <c r="J1" s="51"/>
      <c r="K1" s="51"/>
      <c r="L1" s="51"/>
      <c r="M1" s="5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8" t="s">
        <v>2</v>
      </c>
      <c r="B2" s="49"/>
      <c r="C2" s="49"/>
      <c r="D2" s="49"/>
      <c r="E2" s="15"/>
      <c r="F2" s="53"/>
      <c r="G2" s="54"/>
      <c r="H2" s="54"/>
      <c r="I2" s="54"/>
      <c r="J2" s="54"/>
      <c r="K2" s="54"/>
      <c r="L2" s="54"/>
      <c r="M2" s="5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6"/>
      <c r="F7" s="57"/>
      <c r="G7" s="58" t="s">
        <v>3</v>
      </c>
      <c r="H7" s="59"/>
      <c r="I7" s="58" t="s">
        <v>4</v>
      </c>
      <c r="J7" s="59"/>
      <c r="K7" s="58" t="s">
        <v>5</v>
      </c>
      <c r="L7" s="59"/>
      <c r="M7" s="58" t="s">
        <v>6</v>
      </c>
      <c r="N7" s="59"/>
      <c r="O7" s="58" t="s">
        <v>7</v>
      </c>
      <c r="P7" s="59"/>
      <c r="Q7" s="58" t="s">
        <v>8</v>
      </c>
      <c r="R7" s="59"/>
      <c r="S7" s="58" t="s">
        <v>9</v>
      </c>
      <c r="T7" s="59"/>
      <c r="U7" s="58" t="s">
        <v>10</v>
      </c>
      <c r="V7" s="59"/>
      <c r="W7" s="58" t="s">
        <v>11</v>
      </c>
      <c r="X7" s="59"/>
      <c r="Y7" s="58" t="s">
        <v>12</v>
      </c>
      <c r="Z7" s="59"/>
      <c r="AA7" s="58" t="s">
        <v>13</v>
      </c>
      <c r="AB7" s="59"/>
      <c r="AC7" s="58" t="s">
        <v>14</v>
      </c>
      <c r="AD7" s="59"/>
      <c r="AE7" s="58" t="s">
        <v>15</v>
      </c>
      <c r="AF7" s="59"/>
      <c r="AG7" s="58" t="s">
        <v>16</v>
      </c>
      <c r="AH7" s="59"/>
      <c r="AI7" s="58" t="s">
        <v>17</v>
      </c>
      <c r="AJ7" s="59"/>
      <c r="AK7" s="58" t="s">
        <v>18</v>
      </c>
      <c r="AL7" s="59"/>
      <c r="AM7" s="58" t="s">
        <v>19</v>
      </c>
      <c r="AN7" s="59"/>
      <c r="AO7" s="58" t="s">
        <v>20</v>
      </c>
      <c r="AP7" s="59"/>
      <c r="AQ7" s="58" t="s">
        <v>21</v>
      </c>
      <c r="AR7" s="59"/>
      <c r="AS7" s="58" t="s">
        <v>22</v>
      </c>
      <c r="AT7" s="5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60" t="s">
        <v>40</v>
      </c>
      <c r="B9" s="60">
        <v>391</v>
      </c>
      <c r="C9" s="14" t="s">
        <v>39</v>
      </c>
      <c r="D9" s="60">
        <v>76</v>
      </c>
      <c r="E9" s="60">
        <v>79.5</v>
      </c>
      <c r="F9" s="61">
        <v>0.83333333333333337</v>
      </c>
      <c r="G9" s="61">
        <v>0.89583333333333337</v>
      </c>
      <c r="H9" s="61">
        <v>0.91666666666666663</v>
      </c>
      <c r="I9" s="61">
        <v>0.97916666666666663</v>
      </c>
      <c r="J9" s="61">
        <v>0.125</v>
      </c>
      <c r="K9" s="61">
        <v>0.1875</v>
      </c>
      <c r="L9" s="61">
        <v>0.20833333333333334</v>
      </c>
      <c r="M9" s="61">
        <v>0.27083333333333331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60" t="s">
        <v>41</v>
      </c>
      <c r="B10" s="60">
        <v>392</v>
      </c>
      <c r="C10" s="14" t="s">
        <v>39</v>
      </c>
      <c r="D10" s="60">
        <v>83.5</v>
      </c>
      <c r="E10" s="60">
        <v>79.5</v>
      </c>
      <c r="F10" s="61">
        <v>0.83333333333333337</v>
      </c>
      <c r="G10" s="61">
        <v>0.89583333333333337</v>
      </c>
      <c r="H10" s="61">
        <v>0.91666666666666663</v>
      </c>
      <c r="I10" s="61">
        <v>0.97916666666666663</v>
      </c>
      <c r="J10" s="61">
        <v>0.125</v>
      </c>
      <c r="K10" s="61">
        <v>0.1875</v>
      </c>
      <c r="L10" s="61">
        <v>0.20833333333333334</v>
      </c>
      <c r="M10" s="61">
        <v>0.27083333333333331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/>
      <c r="B11" s="40"/>
      <c r="C11" s="39"/>
      <c r="D11" s="40"/>
      <c r="E11" s="43"/>
      <c r="F11" s="44"/>
      <c r="G11" s="41"/>
      <c r="H11" s="42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9"/>
      <c r="B12" s="40"/>
      <c r="C12" s="39"/>
      <c r="D12" s="40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9"/>
      <c r="B13" s="40"/>
      <c r="C13" s="39"/>
      <c r="D13" s="40"/>
      <c r="E13" s="43"/>
      <c r="F13" s="44"/>
      <c r="G13" s="41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9"/>
      <c r="B14" s="40"/>
      <c r="C14" s="39"/>
      <c r="D14" s="40"/>
      <c r="E14" s="45"/>
      <c r="F14" s="46"/>
      <c r="G14" s="41"/>
      <c r="H14" s="42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9"/>
      <c r="B15" s="40"/>
      <c r="C15" s="39"/>
      <c r="D15" s="40"/>
      <c r="E15" s="47"/>
      <c r="F15" s="47"/>
      <c r="G15" s="41"/>
      <c r="H15" s="42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2024-12-26T08:32:17Z</dcterms:modified>
</cp:coreProperties>
</file>