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<sst xmlns="http://schemas.openxmlformats.org/spreadsheetml/2006/main" count="110" uniqueCount="51">
  <si>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</si>
  <si>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</si>
  <si>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</si>
  <si>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</si>
  <si>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</si>
  <si>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</si>
  <si>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</si>
  <si>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</si>
  <si>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</si>
  <si>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</si>
  <si>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</si>
  <si>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</si>
  <si>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</si>
  <si>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</si>
  <si>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</si>
  <si>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</si>
  <si>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</si>
  <si>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</si>
  <si>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</si>
  <si>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</si>
  <si>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</si>
  <si>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</si>
  <si>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</si>
  <si>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</si>
  <si>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</si>
  <si>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</si>
  <si>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</si>
  <si>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</si>
  <si>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</si>
  <si>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</si>
  <si>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</si>
  <si>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</si>
  <si>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</si>
  <si>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</si>
  <si>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</si>
  <si>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</si>
  <si>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</si>
  <si>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</si>
  <si>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</si>
  <si>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</si>
  <si>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K/HTC/56/</t>
  </si>
  <si>
    <t>K/HTC/57/</t>
  </si>
  <si>
    <t>K/HTC/47/</t>
  </si>
  <si>
    <t>K/HTC/48/</t>
  </si>
  <si>
    <t>K/HTC/49/</t>
  </si>
  <si>
    <t>K/HTC/51/</t>
  </si>
  <si>
    <t>K/HTC/52/</t>
  </si>
  <si>
    <t>K/HTC/53/</t>
  </si>
  <si>
    <t>K/HTC/54/</t>
  </si>
  <si>
    <t>K/HTC/55/</t>
  </si>
  <si>
    <t>K/HTC/50/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</si>
</sst>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N15" sqref="N15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5" t="s">
        <v>0</v>
      </c>
      <c r="B1" s="46"/>
      <c r="C1" s="46"/>
      <c r="D1" s="46"/>
      <c r="E1" s="14"/>
      <c r="F1" s="47" t="s">
        <v>1</v>
      </c>
      <c r="G1" s="48"/>
      <c r="H1" s="48"/>
      <c r="I1" s="48"/>
      <c r="J1" s="48"/>
      <c r="K1" s="48"/>
      <c r="L1" s="48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5" t="s">
        <v>2</v>
      </c>
      <c r="B2" s="46"/>
      <c r="C2" s="46"/>
      <c r="D2" s="46"/>
      <c r="E2" s="14"/>
      <c r="F2" s="50"/>
      <c r="G2" s="51"/>
      <c r="H2" s="51"/>
      <c r="I2" s="51"/>
      <c r="J2" s="51"/>
      <c r="K2" s="51"/>
      <c r="L2" s="51"/>
      <c r="M2" s="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41">
        <v>21</v>
      </c>
      <c r="C9" s="42" t="s">
        <v>39</v>
      </c>
      <c r="D9" s="13" t="s">
        <v>32</v>
      </c>
      <c r="E9" s="38">
        <v>306</v>
      </c>
      <c r="F9" s="38">
        <v>312</v>
      </c>
      <c r="G9" s="39">
        <v>0.16666666666666666</v>
      </c>
      <c r="H9" s="39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7" t="s">
        <v>41</v>
      </c>
      <c r="B10" s="41">
        <v>22</v>
      </c>
      <c r="C10" s="42" t="s">
        <v>39</v>
      </c>
      <c r="D10" s="13" t="s">
        <v>32</v>
      </c>
      <c r="E10" s="38">
        <v>312</v>
      </c>
      <c r="F10" s="38">
        <v>318</v>
      </c>
      <c r="G10" s="39">
        <v>0.16666666666666666</v>
      </c>
      <c r="H10" s="39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6" t="s">
        <v>42</v>
      </c>
      <c r="B11" s="1">
        <v>161</v>
      </c>
      <c r="C11" s="42" t="s">
        <v>39</v>
      </c>
      <c r="D11" s="2" t="s">
        <v>32</v>
      </c>
      <c r="E11" s="3">
        <v>253</v>
      </c>
      <c r="F11" s="3">
        <v>258</v>
      </c>
      <c r="G11" s="4">
        <v>0.16666666666666666</v>
      </c>
      <c r="H11" s="39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6" t="s">
        <v>43</v>
      </c>
      <c r="B12" s="1">
        <v>162</v>
      </c>
      <c r="C12" s="42" t="s">
        <v>39</v>
      </c>
      <c r="D12" s="2" t="s">
        <v>32</v>
      </c>
      <c r="E12" s="3">
        <v>258</v>
      </c>
      <c r="F12" s="3">
        <v>264</v>
      </c>
      <c r="G12" s="4">
        <v>0.16666666666666666</v>
      </c>
      <c r="H12" s="39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 t="s">
        <v>44</v>
      </c>
      <c r="B13" s="1">
        <v>163</v>
      </c>
      <c r="C13" s="42" t="s">
        <v>39</v>
      </c>
      <c r="D13" s="2" t="s">
        <v>32</v>
      </c>
      <c r="E13" s="3">
        <v>264</v>
      </c>
      <c r="F13" s="3">
        <v>270</v>
      </c>
      <c r="G13" s="4">
        <v>0.16666666666666666</v>
      </c>
      <c r="H13" s="39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 t="s">
        <v>45</v>
      </c>
      <c r="B14" s="1">
        <v>165</v>
      </c>
      <c r="C14" s="42" t="s">
        <v>39</v>
      </c>
      <c r="D14" s="2" t="s">
        <v>32</v>
      </c>
      <c r="E14" s="3">
        <v>276</v>
      </c>
      <c r="F14" s="3">
        <v>282</v>
      </c>
      <c r="G14" s="4">
        <v>0.16666666666666666</v>
      </c>
      <c r="H14" s="39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 t="s">
        <v>46</v>
      </c>
      <c r="B15" s="1">
        <v>166</v>
      </c>
      <c r="C15" s="42" t="s">
        <v>39</v>
      </c>
      <c r="D15" s="2" t="s">
        <v>32</v>
      </c>
      <c r="E15" s="3">
        <v>282.5</v>
      </c>
      <c r="F15" s="3">
        <v>287.49</v>
      </c>
      <c r="G15" s="4">
        <v>0.16666666666666666</v>
      </c>
      <c r="H15" s="39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 t="s">
        <v>47</v>
      </c>
      <c r="B16" s="1">
        <v>167</v>
      </c>
      <c r="C16" s="42" t="s">
        <v>39</v>
      </c>
      <c r="D16" s="2" t="s">
        <v>32</v>
      </c>
      <c r="E16" s="3">
        <v>287.60000000000002</v>
      </c>
      <c r="F16" s="3">
        <v>294</v>
      </c>
      <c r="G16" s="4">
        <v>0.16666666666666666</v>
      </c>
      <c r="H16" s="39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 t="s">
        <v>48</v>
      </c>
      <c r="B17" s="1">
        <v>168</v>
      </c>
      <c r="C17" s="42" t="s">
        <v>39</v>
      </c>
      <c r="D17" s="2" t="s">
        <v>32</v>
      </c>
      <c r="E17" s="3">
        <v>294</v>
      </c>
      <c r="F17" s="3">
        <v>300</v>
      </c>
      <c r="G17" s="4">
        <v>0.16666666666666666</v>
      </c>
      <c r="H17" s="39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 t="s">
        <v>49</v>
      </c>
      <c r="B18" s="1">
        <v>169</v>
      </c>
      <c r="C18" s="42" t="s">
        <v>39</v>
      </c>
      <c r="D18" s="2" t="s">
        <v>32</v>
      </c>
      <c r="E18" s="3">
        <v>300</v>
      </c>
      <c r="F18" s="3">
        <v>306</v>
      </c>
      <c r="G18" s="4">
        <v>0.16666666666666666</v>
      </c>
      <c r="H18" s="39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7" t="s">
        <v>50</v>
      </c>
      <c r="B19" s="1">
        <v>479</v>
      </c>
      <c r="C19" s="42" t="s">
        <v>39</v>
      </c>
      <c r="D19" s="2" t="s">
        <v>32</v>
      </c>
      <c r="E19" s="8">
        <v>270</v>
      </c>
      <c r="F19" s="8">
        <v>276</v>
      </c>
      <c r="G19" s="4">
        <v>0.16666666666666666</v>
      </c>
      <c r="H19" s="39">
        <v>0.66666666666666663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7"/>
      <c r="B20" s="1"/>
      <c r="C20" s="2"/>
      <c r="D20" s="2"/>
      <c r="E20" s="8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2024-09-23T06:29:11Z</dcterms:modified>
</cp:coreProperties>
</file>