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<sst xmlns="http://schemas.openxmlformats.org/spreadsheetml/2006/main" count="83" uniqueCount="42">
  <si>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</si>
  <si>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</si>
  <si>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</si>
  <si>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</si>
  <si>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</si>
  <si>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</si>
  <si>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</si>
  <si>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</si>
  <si>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</si>
  <si>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</si>
  <si>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</si>
  <si>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</si>
  <si>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</si>
  <si>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</si>
  <si>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</si>
  <si>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</si>
  <si>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</si>
  <si>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</si>
  <si>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</si>
  <si>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</si>
  <si>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</si>
  <si>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</si>
  <si>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</si>
  <si>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</si>
  <si>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</si>
  <si>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</si>
  <si>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</si>
  <si>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</si>
  <si>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</si>
  <si>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</si>
  <si>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</si>
  <si>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</si>
  <si>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</si>
  <si>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</si>
  <si>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</si>
  <si>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</si>
  <si>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</si>
  <si>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</si>
  <si>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</si>
  <si>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</si>
  <si>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K/GP/15</t>
  </si>
  <si>
    <t>K/GP/16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</si>
</sst>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B19" sqref="B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40</v>
      </c>
      <c r="B9" s="59">
        <v>536</v>
      </c>
      <c r="C9" s="15" t="s">
        <v>39</v>
      </c>
      <c r="D9" s="15" t="s">
        <v>32</v>
      </c>
      <c r="E9" s="60">
        <v>437.09899999999999</v>
      </c>
      <c r="F9" s="60">
        <v>442.41899999999998</v>
      </c>
      <c r="G9" s="61">
        <v>0.22916666666666666</v>
      </c>
      <c r="H9" s="61">
        <v>0.66666666666666663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8" t="s">
        <v>41</v>
      </c>
      <c r="B10" s="59">
        <v>537</v>
      </c>
      <c r="C10" s="15" t="s">
        <v>39</v>
      </c>
      <c r="D10" s="15" t="s">
        <v>32</v>
      </c>
      <c r="E10" s="60">
        <v>442.41899999999998</v>
      </c>
      <c r="F10" s="15">
        <v>444.084</v>
      </c>
      <c r="G10" s="61">
        <v>0.22916666666666666</v>
      </c>
      <c r="H10" s="61">
        <v>0.66666666666666663</v>
      </c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2024-10-22T03:58:10Z</dcterms:modified>
</cp:coreProperties>
</file>