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<sst xmlns="http://schemas.openxmlformats.org/spreadsheetml/2006/main" count="80" uniqueCount="41">
  <si>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</si>
  <si>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</si>
  <si>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</si>
  <si>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</si>
  <si>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</si>
  <si>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</si>
  <si>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</si>
  <si>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</si>
  <si>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</si>
  <si>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</si>
  <si>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</si>
  <si>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</si>
  <si>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</si>
  <si>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</si>
  <si>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</si>
  <si>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</si>
  <si>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</si>
  <si>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</si>
  <si>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</si>
  <si>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</si>
  <si>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</si>
  <si>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</si>
  <si>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</si>
  <si>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</si>
  <si>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</si>
  <si>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</si>
  <si>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</si>
  <si>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</si>
  <si>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</si>
  <si>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</si>
  <si>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</si>
  <si>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</si>
  <si>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</si>
  <si>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</si>
  <si>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</si>
  <si>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</si>
  <si>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</si>
  <si>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</si>
  <si>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</si>
  <si>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</si>
  <si>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PS2/PEN/P6/1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</si>
</sst>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J16" sqref="J16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195</v>
      </c>
      <c r="C9" s="40" t="s">
        <v>39</v>
      </c>
      <c r="D9" s="12" t="s">
        <v>33</v>
      </c>
      <c r="E9" s="36">
        <v>131.19999999999999</v>
      </c>
      <c r="F9" s="36">
        <v>138</v>
      </c>
      <c r="G9" s="37">
        <v>0.91666666666666663</v>
      </c>
      <c r="H9" s="37">
        <v>8.3333333333333329E-2</v>
      </c>
      <c r="I9" s="4">
        <v>0.16666666666666666</v>
      </c>
      <c r="J9" s="4">
        <v>0.29166666666666669</v>
      </c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2024-10-08T10:14:34Z</dcterms:modified>
</cp:coreProperties>
</file>