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<sst xmlns="http://schemas.openxmlformats.org/spreadsheetml/2006/main" count="113" uniqueCount="41">
  <si>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</si>
  <si>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</si>
  <si>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</si>
  <si>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</si>
  <si>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</si>
  <si>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</si>
  <si>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</si>
  <si>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</si>
  <si>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</si>
  <si>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</si>
  <si>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</si>
  <si>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</si>
  <si>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</si>
  <si>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</si>
  <si>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</si>
  <si>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</si>
  <si>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</si>
  <si>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</si>
  <si>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</si>
  <si>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</si>
  <si>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</si>
  <si>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</si>
  <si>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</si>
  <si>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</si>
  <si>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</si>
  <si>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</si>
  <si>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</si>
  <si>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</si>
  <si>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</si>
  <si>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</si>
  <si>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</si>
  <si>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</si>
  <si>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</si>
  <si>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</si>
  <si>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</si>
  <si>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</si>
  <si>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</si>
  <si>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</si>
  <si>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</si>
  <si>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</si>
  <si>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M/BNDP/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</si>
</sst>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24" sqref="K24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758</v>
      </c>
      <c r="C9" s="40" t="s">
        <v>39</v>
      </c>
      <c r="D9" s="12" t="s">
        <v>34</v>
      </c>
      <c r="E9" s="36">
        <v>0.7</v>
      </c>
      <c r="F9" s="36">
        <v>7</v>
      </c>
      <c r="G9" s="37">
        <v>0.3125</v>
      </c>
      <c r="H9" s="37">
        <v>0.6875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40</v>
      </c>
      <c r="B10" s="39">
        <v>759</v>
      </c>
      <c r="C10" s="40" t="s">
        <v>39</v>
      </c>
      <c r="D10" s="12" t="s">
        <v>34</v>
      </c>
      <c r="E10" s="36">
        <v>7</v>
      </c>
      <c r="F10" s="36">
        <v>14</v>
      </c>
      <c r="G10" s="37">
        <v>0.3125</v>
      </c>
      <c r="H10" s="37">
        <v>0.6875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40</v>
      </c>
      <c r="B11" s="1">
        <v>760</v>
      </c>
      <c r="C11" s="40" t="s">
        <v>39</v>
      </c>
      <c r="D11" s="12" t="s">
        <v>34</v>
      </c>
      <c r="E11" s="3">
        <v>14</v>
      </c>
      <c r="F11" s="3">
        <v>21.3</v>
      </c>
      <c r="G11" s="37">
        <v>0.3125</v>
      </c>
      <c r="H11" s="37">
        <v>0.6875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40</v>
      </c>
      <c r="B12" s="1">
        <v>761</v>
      </c>
      <c r="C12" s="40" t="s">
        <v>39</v>
      </c>
      <c r="D12" s="12" t="s">
        <v>34</v>
      </c>
      <c r="E12" s="3">
        <v>21.3</v>
      </c>
      <c r="F12" s="3">
        <v>28.6</v>
      </c>
      <c r="G12" s="37">
        <v>0.3125</v>
      </c>
      <c r="H12" s="37">
        <v>0.6875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40</v>
      </c>
      <c r="B13" s="1">
        <v>762</v>
      </c>
      <c r="C13" s="40" t="s">
        <v>39</v>
      </c>
      <c r="D13" s="12" t="s">
        <v>34</v>
      </c>
      <c r="E13" s="3">
        <v>28.6</v>
      </c>
      <c r="F13" s="3">
        <v>35.9</v>
      </c>
      <c r="G13" s="37">
        <v>0.3125</v>
      </c>
      <c r="H13" s="37">
        <v>0.6875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40</v>
      </c>
      <c r="B14" s="1">
        <v>763</v>
      </c>
      <c r="C14" s="40" t="s">
        <v>39</v>
      </c>
      <c r="D14" s="12" t="s">
        <v>34</v>
      </c>
      <c r="E14" s="3">
        <v>35.9</v>
      </c>
      <c r="F14" s="3">
        <v>43.2</v>
      </c>
      <c r="G14" s="37">
        <v>0.3125</v>
      </c>
      <c r="H14" s="37">
        <v>0.6875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40</v>
      </c>
      <c r="B15" s="1">
        <v>764</v>
      </c>
      <c r="C15" s="40" t="s">
        <v>39</v>
      </c>
      <c r="D15" s="12" t="s">
        <v>34</v>
      </c>
      <c r="E15" s="3">
        <v>43.2</v>
      </c>
      <c r="F15" s="3">
        <v>50.5</v>
      </c>
      <c r="G15" s="37">
        <v>0.3125</v>
      </c>
      <c r="H15" s="37">
        <v>0.6875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40</v>
      </c>
      <c r="B16" s="1">
        <v>765</v>
      </c>
      <c r="C16" s="40" t="s">
        <v>39</v>
      </c>
      <c r="D16" s="12" t="s">
        <v>34</v>
      </c>
      <c r="E16" s="3">
        <v>50.5</v>
      </c>
      <c r="F16" s="3">
        <v>57.9</v>
      </c>
      <c r="G16" s="37">
        <v>0.3125</v>
      </c>
      <c r="H16" s="37">
        <v>0.6875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1" t="s">
        <v>40</v>
      </c>
      <c r="B17" s="1">
        <v>766</v>
      </c>
      <c r="C17" s="40" t="s">
        <v>39</v>
      </c>
      <c r="D17" s="12" t="s">
        <v>34</v>
      </c>
      <c r="E17" s="3">
        <v>57.9</v>
      </c>
      <c r="F17" s="3">
        <v>65.3</v>
      </c>
      <c r="G17" s="37">
        <v>0.3125</v>
      </c>
      <c r="H17" s="37">
        <v>0.6875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1" t="s">
        <v>40</v>
      </c>
      <c r="B18" s="1">
        <v>767</v>
      </c>
      <c r="C18" s="40" t="s">
        <v>39</v>
      </c>
      <c r="D18" s="12" t="s">
        <v>34</v>
      </c>
      <c r="E18" s="3">
        <v>65.3</v>
      </c>
      <c r="F18" s="3">
        <v>72.599999999999994</v>
      </c>
      <c r="G18" s="37">
        <v>0.3125</v>
      </c>
      <c r="H18" s="37">
        <v>0.6875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1" t="s">
        <v>40</v>
      </c>
      <c r="B19" s="1">
        <v>768</v>
      </c>
      <c r="C19" s="40" t="s">
        <v>39</v>
      </c>
      <c r="D19" s="12" t="s">
        <v>34</v>
      </c>
      <c r="E19" s="7">
        <v>72.599999999999994</v>
      </c>
      <c r="F19" s="7">
        <v>80</v>
      </c>
      <c r="G19" s="37">
        <v>0.3125</v>
      </c>
      <c r="H19" s="37">
        <v>0.6875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1" t="s">
        <v>40</v>
      </c>
      <c r="B20" s="1">
        <v>769</v>
      </c>
      <c r="C20" s="40" t="s">
        <v>39</v>
      </c>
      <c r="D20" s="12" t="s">
        <v>34</v>
      </c>
      <c r="E20" s="7">
        <v>80</v>
      </c>
      <c r="F20" s="7">
        <v>87.3</v>
      </c>
      <c r="G20" s="37">
        <v>0.3125</v>
      </c>
      <c r="H20" s="37">
        <v>0.6875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38"/>
      <c r="B21" s="1"/>
      <c r="C21" s="40"/>
      <c r="D21" s="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40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40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40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40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40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40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40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40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40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40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40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40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40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40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40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40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40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40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40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40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40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40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40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40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40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40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40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2024-10-24T11:47:50Z</dcterms:modified>
</cp:coreProperties>
</file>