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<sst xmlns="http://schemas.openxmlformats.org/spreadsheetml/2006/main" count="80" uniqueCount="41">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</sst>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Tahoma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8" xfId="0" applyNumberFormat="1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right" wrapText="1"/>
      <protection locked="0"/>
    </xf>
    <xf numFmtId="20" fontId="10" fillId="0" borderId="20" xfId="0" applyNumberFormat="1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7" xfId="0" applyFont="1" applyFill="1" applyBorder="1" applyAlignment="1" applyProtection="1">
      <alignment horizontal="center" wrapText="1"/>
      <protection locked="0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16" xfId="0" applyFont="1" applyFill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20" fontId="10" fillId="0" borderId="21" xfId="0" applyNumberFormat="1" applyFont="1" applyFill="1" applyBorder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13" fillId="0" borderId="15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5" borderId="15" xfId="0" applyFont="1" applyFill="1" applyBorder="1" applyAlignment="1" applyProtection="1">
      <alignment horizontal="center" wrapText="1"/>
      <protection locked="0"/>
    </xf>
    <xf numFmtId="0" fontId="15" fillId="5" borderId="15" xfId="0" applyFont="1" applyFill="1" applyBorder="1" applyAlignment="1" applyProtection="1">
      <alignment horizontal="center" wrapText="1"/>
      <protection locked="0"/>
    </xf>
    <xf numFmtId="0" fontId="15" fillId="5" borderId="14" xfId="0" applyFont="1" applyFill="1" applyBorder="1" applyAlignment="1" applyProtection="1">
      <alignment horizontal="center" wrapText="1"/>
      <protection locked="0"/>
    </xf>
    <xf numFmtId="20" fontId="16" fillId="5" borderId="14" xfId="0" applyNumberFormat="1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20" sqref="G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6" t="s">
        <v>40</v>
      </c>
      <c r="B9" s="57">
        <v>75</v>
      </c>
      <c r="C9" s="11" t="s">
        <v>39</v>
      </c>
      <c r="D9" s="11" t="s">
        <v>33</v>
      </c>
      <c r="E9" s="58">
        <v>1519</v>
      </c>
      <c r="F9" s="59">
        <v>1516</v>
      </c>
      <c r="G9" s="60">
        <v>0.96180555555555547</v>
      </c>
      <c r="H9" s="60">
        <v>3.472222222222222E-3</v>
      </c>
      <c r="I9" s="60">
        <v>3.472222222222222E-3</v>
      </c>
      <c r="J9" s="60">
        <v>2.4305555555555556E-2</v>
      </c>
      <c r="K9" s="60">
        <v>4.8611111111111112E-2</v>
      </c>
      <c r="L9" s="60">
        <v>6.9444444444444434E-2</v>
      </c>
      <c r="M9" s="60">
        <v>6.9444444444444434E-2</v>
      </c>
      <c r="N9" s="60">
        <v>0.11458333333333333</v>
      </c>
      <c r="O9" s="10">
        <v>0.13541666666666666</v>
      </c>
      <c r="P9" s="10">
        <v>0.18055555555555555</v>
      </c>
      <c r="Q9" s="10">
        <v>0.20486111111111113</v>
      </c>
      <c r="R9" s="10">
        <v>0.25</v>
      </c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6"/>
      <c r="B10" s="61"/>
      <c r="C10" s="11"/>
      <c r="D10" s="11"/>
      <c r="E10" s="62"/>
      <c r="F10" s="63"/>
      <c r="G10" s="64"/>
      <c r="H10" s="64"/>
      <c r="I10" s="64"/>
      <c r="J10" s="64"/>
      <c r="K10" s="64"/>
      <c r="L10" s="64"/>
      <c r="M10" s="64"/>
      <c r="N10" s="64"/>
      <c r="O10" s="11"/>
      <c r="P10" s="11"/>
      <c r="Q10" s="11"/>
      <c r="R10" s="11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6"/>
      <c r="B11" s="61"/>
      <c r="C11" s="11"/>
      <c r="D11" s="11"/>
      <c r="E11" s="62"/>
      <c r="F11" s="63"/>
      <c r="G11" s="64"/>
      <c r="H11" s="64"/>
      <c r="I11" s="64"/>
      <c r="J11" s="64"/>
      <c r="K11" s="64"/>
      <c r="L11" s="64"/>
      <c r="M11" s="64"/>
      <c r="N11" s="64"/>
      <c r="O11" s="11"/>
      <c r="P11" s="11"/>
      <c r="Q11" s="11"/>
      <c r="R11" s="11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6"/>
      <c r="B12" s="61"/>
      <c r="C12" s="11"/>
      <c r="D12" s="11"/>
      <c r="E12" s="62"/>
      <c r="F12" s="63"/>
      <c r="G12" s="64"/>
      <c r="H12" s="64"/>
      <c r="I12" s="64"/>
      <c r="J12" s="64"/>
      <c r="K12" s="64"/>
      <c r="L12" s="64"/>
      <c r="M12" s="64"/>
      <c r="N12" s="64"/>
      <c r="O12" s="11"/>
      <c r="P12" s="11"/>
      <c r="Q12" s="11"/>
      <c r="R12" s="11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6"/>
      <c r="B13" s="61"/>
      <c r="C13" s="11"/>
      <c r="D13" s="11"/>
      <c r="E13" s="62"/>
      <c r="F13" s="63"/>
      <c r="G13" s="64"/>
      <c r="H13" s="64"/>
      <c r="I13" s="64"/>
      <c r="J13" s="64"/>
      <c r="K13" s="64"/>
      <c r="L13" s="64"/>
      <c r="M13" s="64"/>
      <c r="N13" s="64"/>
      <c r="O13" s="11"/>
      <c r="P13" s="11"/>
      <c r="Q13" s="11"/>
      <c r="R13" s="11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6"/>
      <c r="B14" s="61"/>
      <c r="C14" s="11"/>
      <c r="D14" s="11"/>
      <c r="E14" s="62"/>
      <c r="F14" s="63"/>
      <c r="G14" s="64"/>
      <c r="H14" s="64"/>
      <c r="I14" s="64"/>
      <c r="J14" s="64"/>
      <c r="K14" s="64"/>
      <c r="L14" s="64"/>
      <c r="M14" s="64"/>
      <c r="N14" s="64"/>
      <c r="O14" s="49"/>
      <c r="P14" s="49"/>
      <c r="Q14" s="49"/>
      <c r="R14" s="49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6"/>
      <c r="B15" s="61"/>
      <c r="C15" s="11"/>
      <c r="D15" s="11"/>
      <c r="E15" s="62"/>
      <c r="F15" s="63"/>
      <c r="G15" s="64"/>
      <c r="H15" s="64"/>
      <c r="I15" s="64"/>
      <c r="J15" s="64"/>
      <c r="K15" s="64"/>
      <c r="L15" s="64"/>
      <c r="M15" s="64"/>
      <c r="N15" s="64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6"/>
      <c r="B16" s="61"/>
      <c r="C16" s="11"/>
      <c r="D16" s="11"/>
      <c r="E16" s="62"/>
      <c r="F16" s="63"/>
      <c r="G16" s="64"/>
      <c r="H16" s="64"/>
      <c r="I16" s="64"/>
      <c r="J16" s="64"/>
      <c r="K16" s="64"/>
      <c r="L16" s="64"/>
      <c r="M16" s="64"/>
      <c r="N16" s="64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6"/>
      <c r="B17" s="50"/>
      <c r="C17" s="11"/>
      <c r="D17" s="11"/>
      <c r="E17" s="50"/>
      <c r="F17" s="50"/>
      <c r="J17" s="65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6"/>
      <c r="B18" s="52"/>
      <c r="C18" s="11"/>
      <c r="D18" s="11"/>
      <c r="E18" s="52"/>
      <c r="F18" s="52"/>
      <c r="J18" s="65"/>
      <c r="K18" s="11"/>
      <c r="L18" s="11"/>
      <c r="M18" s="11"/>
      <c r="N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6"/>
      <c r="B19" s="52"/>
      <c r="C19" s="11"/>
      <c r="D19" s="11"/>
      <c r="E19" s="52"/>
      <c r="F19" s="52"/>
      <c r="J19" s="65"/>
      <c r="K19" s="11"/>
      <c r="L19" s="11"/>
      <c r="M19" s="11"/>
      <c r="N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6"/>
      <c r="B20" s="52"/>
      <c r="C20" s="11"/>
      <c r="D20" s="11"/>
      <c r="E20" s="52"/>
      <c r="F20" s="52"/>
      <c r="J20" s="65"/>
      <c r="K20" s="11"/>
      <c r="L20" s="11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6"/>
      <c r="B21" s="52"/>
      <c r="C21" s="11"/>
      <c r="D21" s="11"/>
      <c r="E21" s="52"/>
      <c r="F21" s="52"/>
      <c r="J21" s="65"/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6"/>
      <c r="B22" s="52"/>
      <c r="C22" s="11"/>
      <c r="D22" s="11"/>
      <c r="E22" s="52"/>
      <c r="F22" s="52"/>
      <c r="J22" s="65"/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6"/>
      <c r="B23" s="52"/>
      <c r="C23" s="11"/>
      <c r="D23" s="11"/>
      <c r="E23" s="52"/>
      <c r="F23" s="52"/>
      <c r="J23" s="65"/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6"/>
      <c r="B24" s="52"/>
      <c r="C24" s="11"/>
      <c r="D24" s="11"/>
      <c r="E24" s="52"/>
      <c r="F24" s="52"/>
      <c r="J24" s="65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6"/>
      <c r="B25" s="52"/>
      <c r="C25" s="11"/>
      <c r="D25" s="11"/>
      <c r="E25" s="52"/>
      <c r="F25" s="52"/>
      <c r="J25" s="65"/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6"/>
      <c r="B26" s="52"/>
      <c r="C26" s="11"/>
      <c r="D26" s="11"/>
      <c r="E26" s="52"/>
      <c r="F26" s="52"/>
      <c r="J26" s="65"/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6"/>
      <c r="B27" s="66"/>
      <c r="C27" s="11"/>
      <c r="D27" s="11"/>
      <c r="E27" s="66"/>
      <c r="F27" s="67"/>
      <c r="G27" s="54"/>
      <c r="H27" s="54"/>
      <c r="I27" s="54"/>
      <c r="J27" s="54"/>
      <c r="K27" s="54"/>
      <c r="L27" s="54"/>
      <c r="M27" s="54"/>
      <c r="N27" s="5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6"/>
      <c r="B28" s="68"/>
      <c r="C28" s="11"/>
      <c r="D28" s="11"/>
      <c r="E28" s="69"/>
      <c r="F28" s="70"/>
      <c r="G28" s="55"/>
      <c r="H28" s="55"/>
      <c r="I28" s="55"/>
      <c r="J28" s="55"/>
      <c r="K28" s="55"/>
      <c r="L28" s="55"/>
      <c r="M28" s="55"/>
      <c r="N28" s="5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6"/>
      <c r="B29" s="68"/>
      <c r="C29" s="11"/>
      <c r="D29" s="11"/>
      <c r="E29" s="69"/>
      <c r="F29" s="70"/>
      <c r="G29" s="55"/>
      <c r="H29" s="55"/>
      <c r="I29" s="55"/>
      <c r="J29" s="55"/>
      <c r="K29" s="55"/>
      <c r="L29" s="55"/>
      <c r="M29" s="55"/>
      <c r="N29" s="5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6"/>
      <c r="B30" s="71"/>
      <c r="C30" s="11"/>
      <c r="D30" s="11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6"/>
      <c r="B31" s="71"/>
      <c r="C31" s="11"/>
      <c r="D31" s="11"/>
      <c r="E31" s="71"/>
      <c r="F31" s="75"/>
      <c r="G31" s="74"/>
      <c r="H31" s="74"/>
      <c r="I31" s="74"/>
      <c r="J31" s="74"/>
      <c r="K31" s="74"/>
      <c r="L31" s="74"/>
      <c r="M31" s="74"/>
      <c r="N31" s="7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6"/>
      <c r="B32" s="68"/>
      <c r="C32" s="11"/>
      <c r="D32" s="11"/>
      <c r="E32" s="69"/>
      <c r="F32" s="70"/>
      <c r="G32" s="55"/>
      <c r="H32" s="55"/>
      <c r="I32" s="55"/>
      <c r="J32" s="55"/>
      <c r="K32" s="55"/>
      <c r="L32" s="55"/>
      <c r="M32" s="55"/>
      <c r="N32" s="55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6"/>
      <c r="B33" s="71"/>
      <c r="C33" s="11"/>
      <c r="D33" s="11"/>
      <c r="E33" s="72"/>
      <c r="F33" s="73"/>
      <c r="G33" s="74"/>
      <c r="H33" s="74"/>
      <c r="I33" s="74"/>
      <c r="J33" s="74"/>
      <c r="K33" s="74"/>
      <c r="L33" s="74"/>
      <c r="M33" s="74"/>
      <c r="N33" s="7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6"/>
      <c r="B34" s="68"/>
      <c r="C34" s="11"/>
      <c r="D34" s="11"/>
      <c r="E34" s="69"/>
      <c r="F34" s="70"/>
      <c r="G34" s="55"/>
      <c r="H34" s="55"/>
      <c r="I34" s="55"/>
      <c r="J34" s="55"/>
      <c r="K34" s="55"/>
      <c r="L34" s="55"/>
      <c r="M34" s="55"/>
      <c r="N34" s="55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6"/>
      <c r="B35" s="68"/>
      <c r="C35" s="11"/>
      <c r="D35" s="11"/>
      <c r="E35" s="69"/>
      <c r="F35" s="70"/>
      <c r="G35" s="55"/>
      <c r="H35" s="55"/>
      <c r="I35" s="55"/>
      <c r="J35" s="55"/>
      <c r="K35" s="55"/>
      <c r="L35" s="55"/>
      <c r="M35" s="55"/>
      <c r="N35" s="55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6"/>
      <c r="B36" s="68"/>
      <c r="C36" s="11"/>
      <c r="D36" s="11"/>
      <c r="E36" s="47"/>
      <c r="F36" s="48"/>
      <c r="G36" s="55"/>
      <c r="H36" s="55"/>
      <c r="I36" s="55"/>
      <c r="J36" s="55"/>
      <c r="K36" s="55"/>
      <c r="L36" s="55"/>
      <c r="M36" s="55"/>
      <c r="N36" s="55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6"/>
      <c r="B37" s="50"/>
      <c r="C37" s="11"/>
      <c r="D37" s="11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6"/>
      <c r="B38" s="52"/>
      <c r="C38" s="11"/>
      <c r="D38" s="11"/>
      <c r="E38" s="52"/>
      <c r="F38" s="52"/>
      <c r="G38" s="53"/>
      <c r="H38" s="53"/>
      <c r="I38" s="53"/>
      <c r="J38" s="53"/>
      <c r="K38" s="53"/>
      <c r="L38" s="53"/>
      <c r="M38" s="53"/>
      <c r="N38" s="5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2024-12-09T10:35:55Z</dcterms:modified>
</cp:coreProperties>
</file>