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<sst xmlns="http://schemas.openxmlformats.org/spreadsheetml/2006/main" count="83" uniqueCount="42">
  <si>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</si>
  <si>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</si>
  <si>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</si>
  <si>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</si>
  <si>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</si>
  <si>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</si>
  <si>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</si>
  <si>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</si>
  <si>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</si>
  <si>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</si>
  <si>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</si>
  <si>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</si>
  <si>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</si>
  <si>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</si>
  <si>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</si>
  <si>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</si>
  <si>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</si>
  <si>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</si>
  <si>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</si>
  <si>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</si>
  <si>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</si>
  <si>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</si>
  <si>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</si>
  <si>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</si>
  <si>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</si>
  <si>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</si>
  <si>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</si>
  <si>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</si>
  <si>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</si>
  <si>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</si>
  <si>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</si>
  <si>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</si>
  <si>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</si>
  <si>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</si>
  <si>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</si>
  <si>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</si>
  <si>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</si>
  <si>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</si>
  <si>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</si>
  <si>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</si>
  <si>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</si>
  <si>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P/ANND-I/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</si>
</sst>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22" sqref="E22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193</v>
      </c>
      <c r="C9" s="5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572</v>
      </c>
      <c r="C10" s="52" t="s">
        <v>39</v>
      </c>
      <c r="D10" s="3" t="s">
        <v>33</v>
      </c>
      <c r="E10" s="4">
        <v>415.92</v>
      </c>
      <c r="F10" s="4">
        <v>412.86</v>
      </c>
      <c r="G10" s="53">
        <v>0.83333333333333337</v>
      </c>
      <c r="H10" s="53">
        <v>0.87847222222222221</v>
      </c>
      <c r="I10" s="5">
        <v>0.90625</v>
      </c>
      <c r="J10" s="5">
        <v>0.94444444444444453</v>
      </c>
      <c r="K10" s="5">
        <v>0.96527777777777779</v>
      </c>
      <c r="L10" s="5">
        <v>1.0416666666666666E-2</v>
      </c>
      <c r="M10" s="5">
        <v>3.125E-2</v>
      </c>
      <c r="N10" s="5">
        <v>7.6388888888888895E-2</v>
      </c>
      <c r="O10" s="5">
        <v>9.7222222222222224E-2</v>
      </c>
      <c r="P10" s="5">
        <v>0.13541666666666666</v>
      </c>
      <c r="Q10" s="5">
        <v>0.13541666666666666</v>
      </c>
      <c r="R10" s="5">
        <v>0.20833333333333334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54"/>
      <c r="B11" s="1"/>
      <c r="C11" s="5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54"/>
      <c r="B12" s="1"/>
      <c r="C12" s="52"/>
      <c r="D12" s="3"/>
      <c r="E12" s="4"/>
      <c r="F12" s="4"/>
      <c r="G12" s="5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2024-08-17T07:48:19Z</dcterms:modified>
</cp:coreProperties>
</file>