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<sst xmlns="http://schemas.openxmlformats.org/spreadsheetml/2006/main" count="83" uniqueCount="42">
  <si>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</si>
  <si>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</si>
  <si>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</si>
  <si>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</si>
  <si>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</si>
  <si>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</si>
  <si>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</si>
  <si>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</si>
  <si>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</si>
  <si>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</si>
  <si>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</si>
  <si>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</si>
  <si>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</si>
  <si>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</si>
  <si>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</si>
  <si>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</si>
  <si>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</si>
  <si>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</si>
  <si>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</si>
  <si>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</si>
  <si>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</si>
  <si>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</si>
  <si>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</si>
  <si>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</si>
  <si>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</si>
  <si>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</si>
  <si>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</si>
  <si>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</si>
  <si>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</si>
  <si>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</si>
  <si>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</si>
  <si>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</si>
  <si>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</si>
  <si>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</si>
  <si>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</si>
  <si>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</si>
  <si>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</si>
  <si>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</si>
  <si>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</si>
  <si>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</si>
  <si>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P/GDA/</t>
  </si>
  <si>
    <t>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</si>
</sst>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M21" sqref="M21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41</v>
      </c>
      <c r="B9" s="1">
        <v>120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40</v>
      </c>
      <c r="B10" s="1">
        <v>470</v>
      </c>
      <c r="C10" s="2" t="s">
        <v>39</v>
      </c>
      <c r="D10" s="3" t="s">
        <v>33</v>
      </c>
      <c r="E10" s="4">
        <v>469.19</v>
      </c>
      <c r="F10" s="4">
        <v>471</v>
      </c>
      <c r="G10" s="5">
        <v>0.83333333333333337</v>
      </c>
      <c r="H10" s="5">
        <v>0.875</v>
      </c>
      <c r="I10" s="5">
        <v>0.1875</v>
      </c>
      <c r="J10" s="5">
        <v>0.22916666666666666</v>
      </c>
      <c r="K10" s="5">
        <v>0.89583333333333337</v>
      </c>
      <c r="L10" s="5">
        <v>0</v>
      </c>
      <c r="M10" s="5">
        <v>4.1666666666666664E-2</v>
      </c>
      <c r="N10" s="5">
        <v>0.14583333333333334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2024-08-07T12:35:30Z</dcterms:modified>
</cp:coreProperties>
</file>