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<sst xmlns="http://schemas.openxmlformats.org/spreadsheetml/2006/main" count="101" uniqueCount="41">
  <si>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</si>
  <si>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</si>
  <si>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</si>
  <si>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</si>
  <si>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</si>
  <si>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</si>
  <si>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</si>
  <si>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</si>
  <si>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</si>
  <si>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</si>
  <si>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</si>
  <si>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</si>
  <si>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</si>
  <si>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</si>
  <si>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</si>
  <si>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</si>
  <si>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</si>
  <si>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</si>
  <si>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</si>
  <si>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</si>
  <si>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</si>
  <si>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</si>
  <si>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</si>
  <si>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</si>
  <si>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</si>
  <si>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</si>
  <si>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</si>
  <si>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</si>
  <si>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</si>
  <si>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</si>
  <si>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</si>
  <si>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</si>
  <si>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</si>
  <si>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</si>
  <si>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</si>
  <si>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</si>
  <si>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</si>
  <si>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</si>
  <si>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</si>
  <si>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</si>
  <si>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P/BGMN/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</si>
</sst>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H21" sqref="H21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8" t="s">
        <v>0</v>
      </c>
      <c r="B1" s="39"/>
      <c r="C1" s="39"/>
      <c r="D1" s="39"/>
      <c r="E1" s="15"/>
      <c r="F1" s="40" t="s">
        <v>1</v>
      </c>
      <c r="G1" s="41"/>
      <c r="H1" s="41"/>
      <c r="I1" s="41"/>
      <c r="J1" s="41"/>
      <c r="K1" s="41"/>
      <c r="L1" s="41"/>
      <c r="M1" s="42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8" t="s">
        <v>2</v>
      </c>
      <c r="B2" s="39"/>
      <c r="C2" s="39"/>
      <c r="D2" s="39"/>
      <c r="E2" s="15"/>
      <c r="F2" s="43"/>
      <c r="G2" s="44"/>
      <c r="H2" s="44"/>
      <c r="I2" s="44"/>
      <c r="J2" s="44"/>
      <c r="K2" s="44"/>
      <c r="L2" s="44"/>
      <c r="M2" s="4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1"/>
      <c r="B4" s="32"/>
      <c r="C4" s="33"/>
      <c r="D4" s="20"/>
      <c r="E4" s="34"/>
      <c r="F4" s="32"/>
      <c r="G4" s="33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5"/>
      <c r="B5" s="36"/>
      <c r="C5" s="37"/>
      <c r="D5" s="20"/>
      <c r="E5" s="35"/>
      <c r="F5" s="36"/>
      <c r="G5" s="3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7" t="s">
        <v>40</v>
      </c>
      <c r="B9" s="1">
        <v>9</v>
      </c>
      <c r="C9" s="2" t="s">
        <v>39</v>
      </c>
      <c r="D9" s="3" t="s">
        <v>33</v>
      </c>
      <c r="E9" s="4">
        <v>1020</v>
      </c>
      <c r="F9" s="4">
        <v>1016</v>
      </c>
      <c r="G9" s="5">
        <v>0.91666666666666663</v>
      </c>
      <c r="H9" s="5">
        <v>0.99305555555555547</v>
      </c>
      <c r="I9" s="5">
        <v>0</v>
      </c>
      <c r="J9" s="5">
        <v>7.6388888888888895E-2</v>
      </c>
      <c r="K9" s="5">
        <v>9.0277777777777776E-2</v>
      </c>
      <c r="L9" s="5">
        <v>0.16666666666666666</v>
      </c>
      <c r="M9" s="5">
        <v>0.17361111111111113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40</v>
      </c>
      <c r="B10" s="1">
        <v>10</v>
      </c>
      <c r="C10" s="2" t="s">
        <v>39</v>
      </c>
      <c r="D10" s="3" t="s">
        <v>33</v>
      </c>
      <c r="E10" s="4">
        <v>1012</v>
      </c>
      <c r="F10" s="4">
        <v>1016</v>
      </c>
      <c r="G10" s="5">
        <v>0.91666666666666663</v>
      </c>
      <c r="H10" s="5">
        <v>0.99305555555555547</v>
      </c>
      <c r="I10" s="5">
        <v>0</v>
      </c>
      <c r="J10" s="5">
        <v>7.6388888888888895E-2</v>
      </c>
      <c r="K10" s="5">
        <v>9.0277777777777776E-2</v>
      </c>
      <c r="L10" s="5">
        <v>0.16666666666666666</v>
      </c>
      <c r="M10" s="5">
        <v>0.17361111111111113</v>
      </c>
      <c r="N10" s="5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 t="s">
        <v>40</v>
      </c>
      <c r="B11" s="1">
        <v>11</v>
      </c>
      <c r="C11" s="2" t="s">
        <v>39</v>
      </c>
      <c r="D11" s="3" t="s">
        <v>33</v>
      </c>
      <c r="E11" s="4">
        <v>1012</v>
      </c>
      <c r="F11" s="4">
        <v>1008</v>
      </c>
      <c r="G11" s="5">
        <v>0.91666666666666663</v>
      </c>
      <c r="H11" s="5">
        <v>0.99305555555555547</v>
      </c>
      <c r="I11" s="5">
        <v>0</v>
      </c>
      <c r="J11" s="5">
        <v>7.6388888888888895E-2</v>
      </c>
      <c r="K11" s="5">
        <v>9.0277777777777776E-2</v>
      </c>
      <c r="L11" s="5">
        <v>0.16666666666666666</v>
      </c>
      <c r="M11" s="5">
        <v>0.17361111111111113</v>
      </c>
      <c r="N11" s="5">
        <v>0.25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 t="s">
        <v>40</v>
      </c>
      <c r="B12" s="1">
        <v>12</v>
      </c>
      <c r="C12" s="2" t="s">
        <v>39</v>
      </c>
      <c r="D12" s="3" t="s">
        <v>33</v>
      </c>
      <c r="E12" s="4">
        <v>1004</v>
      </c>
      <c r="F12" s="4">
        <v>1008</v>
      </c>
      <c r="G12" s="5">
        <v>0.91666666666666663</v>
      </c>
      <c r="H12" s="5">
        <v>0.99305555555555547</v>
      </c>
      <c r="I12" s="5">
        <v>0</v>
      </c>
      <c r="J12" s="5">
        <v>7.6388888888888895E-2</v>
      </c>
      <c r="K12" s="5">
        <v>9.0277777777777776E-2</v>
      </c>
      <c r="L12" s="5">
        <v>0.16666666666666666</v>
      </c>
      <c r="M12" s="5">
        <v>0.17361111111111113</v>
      </c>
      <c r="N12" s="5">
        <v>0.25</v>
      </c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 t="s">
        <v>40</v>
      </c>
      <c r="B13" s="1">
        <v>13</v>
      </c>
      <c r="C13" s="2" t="s">
        <v>39</v>
      </c>
      <c r="D13" s="3" t="s">
        <v>33</v>
      </c>
      <c r="E13" s="4">
        <v>1000</v>
      </c>
      <c r="F13" s="4">
        <v>1004</v>
      </c>
      <c r="G13" s="5">
        <v>0.91666666666666663</v>
      </c>
      <c r="H13" s="5">
        <v>0.99305555555555547</v>
      </c>
      <c r="I13" s="5">
        <v>0</v>
      </c>
      <c r="J13" s="5">
        <v>7.6388888888888895E-2</v>
      </c>
      <c r="K13" s="5">
        <v>9.0277777777777776E-2</v>
      </c>
      <c r="L13" s="5">
        <v>0.16666666666666666</v>
      </c>
      <c r="M13" s="5">
        <v>0.17361111111111113</v>
      </c>
      <c r="N13" s="5">
        <v>0.25</v>
      </c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 t="s">
        <v>40</v>
      </c>
      <c r="B14" s="1">
        <v>14</v>
      </c>
      <c r="C14" s="2" t="s">
        <v>39</v>
      </c>
      <c r="D14" s="3" t="s">
        <v>33</v>
      </c>
      <c r="E14" s="4">
        <v>1000</v>
      </c>
      <c r="F14" s="4">
        <v>997</v>
      </c>
      <c r="G14" s="5">
        <v>0.91666666666666663</v>
      </c>
      <c r="H14" s="5">
        <v>0.99305555555555547</v>
      </c>
      <c r="I14" s="5">
        <v>0</v>
      </c>
      <c r="J14" s="5">
        <v>7.6388888888888895E-2</v>
      </c>
      <c r="K14" s="5">
        <v>9.0277777777777776E-2</v>
      </c>
      <c r="L14" s="5">
        <v>0.16666666666666666</v>
      </c>
      <c r="M14" s="5">
        <v>0.17361111111111113</v>
      </c>
      <c r="N14" s="5">
        <v>0.25</v>
      </c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 t="s">
        <v>40</v>
      </c>
      <c r="B15" s="1">
        <v>15</v>
      </c>
      <c r="C15" s="2" t="s">
        <v>39</v>
      </c>
      <c r="D15" s="3" t="s">
        <v>33</v>
      </c>
      <c r="E15" s="4">
        <v>997</v>
      </c>
      <c r="F15" s="4">
        <v>994</v>
      </c>
      <c r="G15" s="5">
        <v>0.91666666666666663</v>
      </c>
      <c r="H15" s="5">
        <v>0.99305555555555547</v>
      </c>
      <c r="I15" s="5">
        <v>0</v>
      </c>
      <c r="J15" s="5">
        <v>7.6388888888888895E-2</v>
      </c>
      <c r="K15" s="5">
        <v>9.0277777777777776E-2</v>
      </c>
      <c r="L15" s="5">
        <v>0.16666666666666666</v>
      </c>
      <c r="M15" s="5">
        <v>0.17361111111111113</v>
      </c>
      <c r="N15" s="5">
        <v>0.25</v>
      </c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 t="s">
        <v>40</v>
      </c>
      <c r="B16" s="1">
        <v>16</v>
      </c>
      <c r="C16" s="2" t="s">
        <v>39</v>
      </c>
      <c r="D16" s="3" t="s">
        <v>33</v>
      </c>
      <c r="E16" s="4">
        <v>990</v>
      </c>
      <c r="F16" s="4">
        <v>994</v>
      </c>
      <c r="G16" s="5">
        <v>0.91666666666666663</v>
      </c>
      <c r="H16" s="5">
        <v>0.99305555555555547</v>
      </c>
      <c r="I16" s="5">
        <v>0</v>
      </c>
      <c r="J16" s="5">
        <v>7.6388888888888895E-2</v>
      </c>
      <c r="K16" s="5">
        <v>9.0277777777777776E-2</v>
      </c>
      <c r="L16" s="5">
        <v>0.16666666666666666</v>
      </c>
      <c r="M16" s="5">
        <v>0.17361111111111113</v>
      </c>
      <c r="N16" s="5">
        <v>0.25</v>
      </c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2024-07-25T09:22:34Z</dcterms:modified>
</cp:coreProperties>
</file>