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<sst xmlns="http://schemas.openxmlformats.org/spreadsheetml/2006/main" count="98" uniqueCount="41">
  <si>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</si>
  <si>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</si>
  <si>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</si>
  <si>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</si>
  <si>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</si>
  <si>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</si>
  <si>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</si>
  <si>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</si>
  <si>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</si>
  <si>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</si>
  <si>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</si>
  <si>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</si>
  <si>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</si>
  <si>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</si>
  <si>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</si>
  <si>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</si>
  <si>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</si>
  <si>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</si>
  <si>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</si>
  <si>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</si>
  <si>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</si>
  <si>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</si>
  <si>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</si>
  <si>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</si>
  <si>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</si>
  <si>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</si>
  <si>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</si>
  <si>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</si>
  <si>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</si>
  <si>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</si>
  <si>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</si>
  <si>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</si>
  <si>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</si>
  <si>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</si>
  <si>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</si>
  <si>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</si>
  <si>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</si>
  <si>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</si>
  <si>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</si>
  <si>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P/BRLN/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</si>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</sst>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18" sqref="H18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39</v>
      </c>
      <c r="B9" s="1">
        <v>51</v>
      </c>
      <c r="C9" s="2" t="s">
        <v>40</v>
      </c>
      <c r="D9" s="3" t="s">
        <v>33</v>
      </c>
      <c r="E9" s="4">
        <v>849.5</v>
      </c>
      <c r="F9" s="4">
        <v>845.5</v>
      </c>
      <c r="G9" s="5">
        <v>0.83333333333333337</v>
      </c>
      <c r="H9" s="5">
        <v>0.91666666666666663</v>
      </c>
      <c r="I9" s="5">
        <v>0.92708333333333337</v>
      </c>
      <c r="J9" s="5">
        <v>1.0416666666666666E-2</v>
      </c>
      <c r="K9" s="5">
        <v>7.2916666666666671E-2</v>
      </c>
      <c r="L9" s="5">
        <v>0.15625</v>
      </c>
      <c r="M9" s="5">
        <v>0.16666666666666666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52</v>
      </c>
      <c r="C10" s="2" t="s">
        <v>40</v>
      </c>
      <c r="D10" s="3" t="s">
        <v>33</v>
      </c>
      <c r="E10" s="4">
        <v>841.5</v>
      </c>
      <c r="F10" s="4">
        <v>845.5</v>
      </c>
      <c r="G10" s="5">
        <v>0.83333333333333337</v>
      </c>
      <c r="H10" s="5">
        <v>0.91666666666666663</v>
      </c>
      <c r="I10" s="5">
        <v>0.92708333333333337</v>
      </c>
      <c r="J10" s="5">
        <v>1.0416666666666666E-2</v>
      </c>
      <c r="K10" s="5">
        <v>7.2916666666666671E-2</v>
      </c>
      <c r="L10" s="5">
        <v>0.15625</v>
      </c>
      <c r="M10" s="5">
        <v>0.16666666666666666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39</v>
      </c>
      <c r="B11" s="1">
        <v>53</v>
      </c>
      <c r="C11" s="2" t="s">
        <v>40</v>
      </c>
      <c r="D11" s="3" t="s">
        <v>33</v>
      </c>
      <c r="E11" s="4">
        <v>841.5</v>
      </c>
      <c r="F11" s="4">
        <v>837.5</v>
      </c>
      <c r="G11" s="5">
        <v>0.83333333333333337</v>
      </c>
      <c r="H11" s="5">
        <v>0.91666666666666663</v>
      </c>
      <c r="I11" s="5">
        <v>0.92708333333333337</v>
      </c>
      <c r="J11" s="5">
        <v>1.0416666666666666E-2</v>
      </c>
      <c r="K11" s="5">
        <v>7.2916666666666671E-2</v>
      </c>
      <c r="L11" s="5">
        <v>0.15625</v>
      </c>
      <c r="M11" s="5">
        <v>0.16666666666666666</v>
      </c>
      <c r="N11" s="5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39</v>
      </c>
      <c r="B12" s="1">
        <v>54</v>
      </c>
      <c r="C12" s="2" t="s">
        <v>40</v>
      </c>
      <c r="D12" s="3" t="s">
        <v>33</v>
      </c>
      <c r="E12" s="4">
        <v>833.5</v>
      </c>
      <c r="F12" s="4">
        <v>837.5</v>
      </c>
      <c r="G12" s="5">
        <v>0.83333333333333337</v>
      </c>
      <c r="H12" s="5">
        <v>0.91666666666666663</v>
      </c>
      <c r="I12" s="5">
        <v>0.92708333333333337</v>
      </c>
      <c r="J12" s="5">
        <v>1.0416666666666666E-2</v>
      </c>
      <c r="K12" s="5">
        <v>7.2916666666666671E-2</v>
      </c>
      <c r="L12" s="5">
        <v>0.15625</v>
      </c>
      <c r="M12" s="5">
        <v>0.16666666666666666</v>
      </c>
      <c r="N12" s="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39</v>
      </c>
      <c r="B13" s="1">
        <v>55</v>
      </c>
      <c r="C13" s="2" t="s">
        <v>40</v>
      </c>
      <c r="D13" s="3" t="s">
        <v>33</v>
      </c>
      <c r="E13" s="4">
        <v>833.5</v>
      </c>
      <c r="F13" s="4">
        <v>829.5</v>
      </c>
      <c r="G13" s="5">
        <v>0.83333333333333337</v>
      </c>
      <c r="H13" s="5">
        <v>0.91666666666666663</v>
      </c>
      <c r="I13" s="5">
        <v>0.92708333333333337</v>
      </c>
      <c r="J13" s="5">
        <v>1.0416666666666666E-2</v>
      </c>
      <c r="K13" s="5">
        <v>7.2916666666666671E-2</v>
      </c>
      <c r="L13" s="5">
        <v>0.15625</v>
      </c>
      <c r="M13" s="5">
        <v>0.16666666666666666</v>
      </c>
      <c r="N13" s="5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39</v>
      </c>
      <c r="B14" s="1">
        <v>56</v>
      </c>
      <c r="C14" s="2" t="s">
        <v>40</v>
      </c>
      <c r="D14" s="3" t="s">
        <v>33</v>
      </c>
      <c r="E14" s="4">
        <v>825.5</v>
      </c>
      <c r="F14" s="4">
        <v>829.5</v>
      </c>
      <c r="G14" s="5">
        <v>0.83333333333333337</v>
      </c>
      <c r="H14" s="5">
        <v>0.91666666666666663</v>
      </c>
      <c r="I14" s="5">
        <v>0.92708333333333337</v>
      </c>
      <c r="J14" s="5">
        <v>1.0416666666666666E-2</v>
      </c>
      <c r="K14" s="5">
        <v>7.2916666666666671E-2</v>
      </c>
      <c r="L14" s="5">
        <v>0.15625</v>
      </c>
      <c r="M14" s="5">
        <v>0.16666666666666666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39</v>
      </c>
      <c r="B15" s="1">
        <v>57</v>
      </c>
      <c r="C15" s="2" t="s">
        <v>40</v>
      </c>
      <c r="D15" s="3" t="s">
        <v>33</v>
      </c>
      <c r="E15" s="4">
        <v>825.5</v>
      </c>
      <c r="F15" s="4">
        <v>821.5</v>
      </c>
      <c r="G15" s="5">
        <v>0.83333333333333337</v>
      </c>
      <c r="H15" s="5">
        <v>0.91666666666666663</v>
      </c>
      <c r="I15" s="5">
        <v>0.92708333333333337</v>
      </c>
      <c r="J15" s="5">
        <v>1.0416666666666666E-2</v>
      </c>
      <c r="K15" s="5">
        <v>7.2916666666666671E-2</v>
      </c>
      <c r="L15" s="5">
        <v>0.15625</v>
      </c>
      <c r="M15" s="5">
        <v>0.16666666666666666</v>
      </c>
      <c r="N15" s="5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2024-07-25T07:30:49Z</dcterms:modified>
</cp:coreProperties>
</file>