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64805F6-B81C-4B8E-98E0-1BB1DC94C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<sst xmlns="http://schemas.openxmlformats.org/spreadsheetml/2006/main" count="86" uniqueCount="43">
  <si>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</si>
  <si>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</si>
  <si>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</si>
  <si>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</si>
  <si>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</si>
  <si>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</si>
  <si>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</si>
  <si>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</si>
  <si>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</si>
  <si>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</si>
  <si>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</si>
  <si>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</si>
  <si>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</si>
  <si>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</si>
  <si>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</si>
  <si>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</si>
  <si>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</si>
  <si>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</si>
  <si>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</si>
  <si>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</si>
  <si>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</si>
  <si>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</si>
  <si>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</si>
  <si>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</si>
  <si>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</si>
  <si>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</si>
  <si>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</si>
  <si>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</si>
  <si>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</si>
  <si>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</si>
  <si>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</si>
  <si>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</si>
  <si>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</si>
  <si>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</si>
  <si>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</si>
  <si>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</si>
  <si>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</si>
  <si>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</si>
  <si>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</si>
  <si>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</si>
  <si>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CG/MGN/01</t>
  </si>
  <si>
    <t>CG/MGN/02</t>
  </si>
  <si>
    <t>CG/MGN/03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</si>
</sst>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600.1</v>
      </c>
      <c r="F9" s="5">
        <v>602.1</v>
      </c>
      <c r="G9" s="3">
        <v>0.25</v>
      </c>
      <c r="H9" s="3">
        <v>0.29166666666666669</v>
      </c>
      <c r="I9" s="3">
        <v>0.30555555555555558</v>
      </c>
      <c r="J9" s="3">
        <v>0.34722222222222221</v>
      </c>
      <c r="K9" s="3">
        <v>0.3611111111111111</v>
      </c>
      <c r="L9" s="3">
        <v>0.40277777777777779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33</v>
      </c>
      <c r="E10" s="5">
        <v>600.1</v>
      </c>
      <c r="F10" s="5">
        <v>602.1</v>
      </c>
      <c r="G10" s="3">
        <v>0.58333333333333337</v>
      </c>
      <c r="H10" s="3">
        <v>0.625</v>
      </c>
      <c r="I10" s="3">
        <v>0.63888888888888884</v>
      </c>
      <c r="J10" s="3">
        <v>0.68055555555555558</v>
      </c>
      <c r="K10" s="3">
        <v>0.69444444444444442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 t="s">
        <v>39</v>
      </c>
      <c r="D11" s="2" t="s">
        <v>33</v>
      </c>
      <c r="E11" s="5">
        <v>600.1</v>
      </c>
      <c r="F11" s="5">
        <v>602.1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6.9444444444444448E-2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2025-06-25T06:01:25Z</dcterms:modified>
</cp:coreProperties>
</file>