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<sst xmlns="http://schemas.openxmlformats.org/spreadsheetml/2006/main" count="80" uniqueCount="41">
  <si>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</si>
  <si>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</si>
  <si>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</si>
  <si>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</si>
  <si>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</si>
  <si>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</si>
  <si>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</si>
  <si>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</si>
  <si>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</si>
  <si>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</si>
  <si>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</si>
  <si>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</si>
  <si>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</si>
  <si>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</si>
  <si>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</si>
  <si>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</si>
  <si>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</si>
  <si>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</si>
  <si>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</si>
  <si>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</si>
  <si>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</si>
  <si>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</si>
  <si>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</si>
  <si>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</si>
  <si>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</si>
  <si>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</si>
  <si>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</si>
  <si>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</si>
  <si>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</si>
  <si>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</si>
  <si>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</si>
  <si>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</si>
  <si>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</si>
  <si>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</si>
  <si>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</si>
  <si>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</si>
  <si>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</si>
  <si>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</si>
  <si>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</si>
  <si>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</si>
  <si>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P/SEE/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</si>
</sst>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4" fillId="6" borderId="19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Alignment="1" applyProtection="1">
      <alignment horizontal="center" vertical="center" wrapText="1"/>
      <protection locked="0"/>
    </xf>
    <xf numFmtId="20" fontId="14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3" t="s">
        <v>40</v>
      </c>
      <c r="B9" s="10">
        <v>738</v>
      </c>
      <c r="C9" s="57" t="s">
        <v>39</v>
      </c>
      <c r="D9" s="10" t="s">
        <v>33</v>
      </c>
      <c r="E9" s="54">
        <v>16</v>
      </c>
      <c r="F9" s="55">
        <v>19.38</v>
      </c>
      <c r="G9" s="56">
        <v>0.91666666666666663</v>
      </c>
      <c r="H9" s="56">
        <v>0.97916666666666663</v>
      </c>
      <c r="I9" s="56">
        <v>0</v>
      </c>
      <c r="J9" s="56">
        <v>6.25E-2</v>
      </c>
      <c r="K9" s="56">
        <v>8.3333333333333329E-2</v>
      </c>
      <c r="L9" s="56">
        <v>0.14583333333333334</v>
      </c>
      <c r="M9" s="56">
        <v>0.16666666666666666</v>
      </c>
      <c r="N9" s="56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/>
      <c r="B10" s="10"/>
      <c r="C10" s="57"/>
      <c r="D10" s="45"/>
      <c r="E10" s="46"/>
      <c r="F10" s="46"/>
      <c r="I10" s="10"/>
      <c r="J10" s="10"/>
      <c r="K10" s="10"/>
      <c r="L10" s="10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/>
      <c r="B11" s="10"/>
      <c r="C11" s="57"/>
      <c r="D11" s="45"/>
      <c r="E11" s="46"/>
      <c r="F11" s="46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/>
      <c r="B12" s="10"/>
      <c r="C12" s="57"/>
      <c r="D12" s="45"/>
      <c r="E12" s="46"/>
      <c r="F12" s="46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/>
      <c r="B13" s="10"/>
      <c r="C13" s="57"/>
      <c r="D13" s="45"/>
      <c r="E13" s="46"/>
      <c r="F13" s="46"/>
      <c r="I13" s="10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6"/>
      <c r="B14" s="10"/>
      <c r="C14" s="57"/>
      <c r="D14" s="45"/>
      <c r="E14" s="46"/>
      <c r="F14" s="46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/>
      <c r="B15" s="10"/>
      <c r="C15" s="57"/>
      <c r="D15" s="45"/>
      <c r="E15" s="47"/>
      <c r="F15" s="47"/>
      <c r="I15" s="10"/>
      <c r="J15" s="10"/>
      <c r="K15" s="10"/>
      <c r="L15" s="10"/>
      <c r="M15" s="10"/>
      <c r="N15" s="1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/>
      <c r="B16" s="10"/>
      <c r="C16" s="57"/>
      <c r="D16" s="45"/>
      <c r="E16" s="49"/>
      <c r="F16" s="49"/>
      <c r="I16" s="49"/>
      <c r="J16" s="49"/>
      <c r="K16" s="49"/>
      <c r="L16" s="5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/>
      <c r="B17" s="10"/>
      <c r="C17" s="57"/>
      <c r="D17" s="45"/>
      <c r="E17" s="49"/>
      <c r="F17" s="49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/>
      <c r="B18" s="10"/>
      <c r="C18" s="57"/>
      <c r="D18" s="45"/>
      <c r="E18" s="49"/>
      <c r="F18" s="49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/>
      <c r="B19" s="10"/>
      <c r="C19" s="57"/>
      <c r="D19" s="45"/>
      <c r="E19" s="49"/>
      <c r="F19" s="49"/>
      <c r="I19" s="10"/>
      <c r="J19" s="10"/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4">
      <c r="A20" s="51"/>
      <c r="B20" s="10"/>
      <c r="C20" s="57"/>
      <c r="D20" s="45"/>
      <c r="E20" s="52"/>
      <c r="F20" s="52"/>
      <c r="I20" s="10"/>
      <c r="J20" s="10"/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2025-08-02T10:41:54Z</cp:lastPrinted>
  <dcterms:created xsi:type="dcterms:W3CDTF">2024-05-08T05:49:19Z</dcterms:created>
  <dcterms:modified xsi:type="dcterms:W3CDTF">2025-08-02T10:45:38Z</dcterms:modified>
</cp:coreProperties>
</file>