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8800" windowHeight="1221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<sst xmlns="http://schemas.openxmlformats.org/spreadsheetml/2006/main" count="80" uniqueCount="41">
  <si>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</si>
  <si>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</si>
  <si>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</si>
  <si>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</si>
  <si>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</si>
  <si>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</si>
  <si>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</si>
  <si>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</si>
  <si>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</si>
  <si>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</si>
  <si>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</si>
  <si>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</si>
  <si>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</si>
  <si>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</si>
  <si>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</si>
  <si>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</si>
  <si>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</si>
  <si>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</si>
  <si>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</si>
  <si>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</si>
  <si>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</si>
  <si>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</si>
  <si>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</si>
  <si>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</si>
  <si>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</si>
  <si>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</si>
  <si>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</si>
  <si>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</si>
  <si>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</si>
  <si>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</si>
  <si>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</si>
  <si>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</si>
  <si>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</si>
  <si>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</si>
  <si>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</si>
  <si>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</si>
  <si>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</si>
  <si>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</si>
  <si>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</si>
  <si>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</si>
  <si>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MLDT -132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</si>
</sst>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13" xfId="0" applyFont="1" applyBorder="1" applyAlignment="1" applyProtection="1">
      <alignment horizontal="center" wrapText="1"/>
      <protection locked="0"/>
    </xf>
    <xf numFmtId="0" fontId="10" fillId="0" borderId="14" xfId="0" applyFont="1" applyBorder="1" applyAlignment="1" applyProtection="1">
      <alignment horizontal="center" wrapText="1"/>
      <protection locked="0"/>
    </xf>
    <xf numFmtId="20" fontId="10" fillId="0" borderId="14" xfId="0" applyNumberFormat="1" applyFont="1" applyBorder="1" applyAlignment="1" applyProtection="1">
      <alignment horizont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E17" sqref="E1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46" t="s">
        <v>3</v>
      </c>
      <c r="H7" s="47"/>
      <c r="I7" s="46" t="s">
        <v>4</v>
      </c>
      <c r="J7" s="47"/>
      <c r="K7" s="46" t="s">
        <v>5</v>
      </c>
      <c r="L7" s="47"/>
      <c r="M7" s="46" t="s">
        <v>6</v>
      </c>
      <c r="N7" s="47"/>
      <c r="O7" s="46" t="s">
        <v>7</v>
      </c>
      <c r="P7" s="47"/>
      <c r="Q7" s="46" t="s">
        <v>8</v>
      </c>
      <c r="R7" s="47"/>
      <c r="S7" s="46" t="s">
        <v>9</v>
      </c>
      <c r="T7" s="47"/>
      <c r="U7" s="46" t="s">
        <v>10</v>
      </c>
      <c r="V7" s="47"/>
      <c r="W7" s="46" t="s">
        <v>11</v>
      </c>
      <c r="X7" s="47"/>
      <c r="Y7" s="46" t="s">
        <v>12</v>
      </c>
      <c r="Z7" s="47"/>
      <c r="AA7" s="46" t="s">
        <v>13</v>
      </c>
      <c r="AB7" s="47"/>
      <c r="AC7" s="46" t="s">
        <v>14</v>
      </c>
      <c r="AD7" s="47"/>
      <c r="AE7" s="46" t="s">
        <v>15</v>
      </c>
      <c r="AF7" s="47"/>
      <c r="AG7" s="46" t="s">
        <v>16</v>
      </c>
      <c r="AH7" s="47"/>
      <c r="AI7" s="46" t="s">
        <v>17</v>
      </c>
      <c r="AJ7" s="47"/>
      <c r="AK7" s="46" t="s">
        <v>18</v>
      </c>
      <c r="AL7" s="47"/>
      <c r="AM7" s="46" t="s">
        <v>19</v>
      </c>
      <c r="AN7" s="47"/>
      <c r="AO7" s="46" t="s">
        <v>20</v>
      </c>
      <c r="AP7" s="47"/>
      <c r="AQ7" s="46" t="s">
        <v>21</v>
      </c>
      <c r="AR7" s="47"/>
      <c r="AS7" s="46" t="s">
        <v>22</v>
      </c>
      <c r="AT7" s="47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33" t="s">
        <v>40</v>
      </c>
      <c r="B9" s="34">
        <v>132</v>
      </c>
      <c r="C9" s="10" t="s">
        <v>39</v>
      </c>
      <c r="D9" s="10" t="s">
        <v>33</v>
      </c>
      <c r="E9" s="33">
        <v>180.29</v>
      </c>
      <c r="F9" s="34">
        <v>176.51</v>
      </c>
      <c r="G9" s="35">
        <v>0.95138888888888884</v>
      </c>
      <c r="H9" s="35">
        <v>1.3888888888888888E-2</v>
      </c>
      <c r="I9" s="35">
        <v>2.7777777777777776E-2</v>
      </c>
      <c r="J9" s="35">
        <v>7.6388888888888895E-2</v>
      </c>
      <c r="K9" s="35">
        <v>8.3333333333333329E-2</v>
      </c>
      <c r="L9" s="35">
        <v>0.17361111111111113</v>
      </c>
      <c r="M9" s="35">
        <v>0.1875</v>
      </c>
      <c r="N9" s="35">
        <v>0.2638888888888889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2025-07-29T08:56:23Z</dcterms:modified>
</cp:coreProperties>
</file>