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<sst xmlns="http://schemas.openxmlformats.org/spreadsheetml/2006/main" count="85" uniqueCount="46">
  <si>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</si>
  <si>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</si>
  <si>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</si>
  <si>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</si>
  <si>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</si>
  <si>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</si>
  <si>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</si>
  <si>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</si>
  <si>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</si>
  <si>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</si>
  <si>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</si>
  <si>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</si>
  <si>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</si>
  <si>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</si>
  <si>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</si>
  <si>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</si>
  <si>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</si>
  <si>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</si>
  <si>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</si>
  <si>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</si>
  <si>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</si>
  <si>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</si>
  <si>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</si>
  <si>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</si>
  <si>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</si>
  <si>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</si>
  <si>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</si>
  <si>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</si>
  <si>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</si>
  <si>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</si>
  <si>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</si>
  <si>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</si>
  <si>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</si>
  <si>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</si>
  <si>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</si>
  <si>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</si>
  <si>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</si>
  <si>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</si>
  <si>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</si>
  <si>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</si>
  <si>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</si>
  <si>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</si>
  <si>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</si>
  <si>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</si>
  <si>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</si>
  <si>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P/PKU/P-1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</si>
</sst>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20" fontId="11" fillId="5" borderId="16" xfId="0" applyNumberFormat="1" applyFont="1" applyFill="1" applyBorder="1" applyAlignment="1">
      <alignment horizontal="center" wrapText="1"/>
    </xf>
    <xf numFmtId="20" fontId="11" fillId="5" borderId="17" xfId="0" applyNumberFormat="1" applyFont="1" applyFill="1" applyBorder="1" applyAlignment="1">
      <alignment horizontal="center" wrapText="1"/>
    </xf>
    <xf numFmtId="20" fontId="11" fillId="5" borderId="18" xfId="0" applyNumberFormat="1" applyFont="1" applyFill="1" applyBorder="1" applyAlignment="1">
      <alignment horizontal="center" wrapText="1"/>
    </xf>
    <xf numFmtId="20" fontId="11" fillId="5" borderId="19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5" t="s">
        <v>0</v>
      </c>
      <c r="B1" s="46"/>
      <c r="C1" s="46"/>
      <c r="D1" s="46"/>
      <c r="E1" s="15"/>
      <c r="F1" s="47" t="s">
        <v>1</v>
      </c>
      <c r="G1" s="48"/>
      <c r="H1" s="48"/>
      <c r="I1" s="48"/>
      <c r="J1" s="48"/>
      <c r="K1" s="48"/>
      <c r="L1" s="48"/>
      <c r="M1" s="49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5" t="s">
        <v>2</v>
      </c>
      <c r="B2" s="46"/>
      <c r="C2" s="46"/>
      <c r="D2" s="46"/>
      <c r="E2" s="15"/>
      <c r="F2" s="50"/>
      <c r="G2" s="51"/>
      <c r="H2" s="51"/>
      <c r="I2" s="51"/>
      <c r="J2" s="51"/>
      <c r="K2" s="51"/>
      <c r="L2" s="51"/>
      <c r="M2" s="5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s="38" customFormat="1" ht="15.75" thickBot="1" x14ac:dyDescent="0.3">
      <c r="A9" s="55" t="s">
        <v>45</v>
      </c>
      <c r="B9" s="56">
        <v>218</v>
      </c>
      <c r="C9" s="38" t="s">
        <v>44</v>
      </c>
      <c r="D9" s="38" t="s">
        <v>33</v>
      </c>
      <c r="E9" s="57">
        <v>70.676000000000002</v>
      </c>
      <c r="F9" s="58">
        <v>71.78</v>
      </c>
      <c r="G9" s="59">
        <v>0.91666666666666663</v>
      </c>
      <c r="H9" s="60">
        <v>0.93055555555555547</v>
      </c>
      <c r="I9" s="59">
        <v>0.93055555555555547</v>
      </c>
      <c r="J9" s="60">
        <v>0.97222222222222221</v>
      </c>
      <c r="K9" s="59">
        <v>0.97916666666666663</v>
      </c>
      <c r="L9" s="60">
        <v>0.99305555555555547</v>
      </c>
      <c r="M9" s="59">
        <v>0.99305555555555547</v>
      </c>
      <c r="N9" s="60">
        <v>2.0833333333333332E-2</v>
      </c>
      <c r="O9" s="59">
        <v>2.7777777777777776E-2</v>
      </c>
      <c r="P9" s="60">
        <v>5.5555555555555552E-2</v>
      </c>
      <c r="Q9" s="59">
        <v>5.5555555555555552E-2</v>
      </c>
      <c r="R9" s="60">
        <v>9.0277777777777776E-2</v>
      </c>
      <c r="S9" s="59">
        <v>9.7222222222222224E-2</v>
      </c>
      <c r="T9" s="60">
        <v>0.1388888888888889</v>
      </c>
      <c r="U9" s="59">
        <v>0.14583333333333334</v>
      </c>
      <c r="V9" s="60">
        <v>0.15972222222222224</v>
      </c>
      <c r="W9" s="61">
        <v>0.15972222222222224</v>
      </c>
      <c r="X9" s="62">
        <v>0.1875</v>
      </c>
      <c r="Y9" s="59">
        <v>0.19444444444444445</v>
      </c>
      <c r="Z9" s="60">
        <v>0.22222222222222221</v>
      </c>
      <c r="AA9" s="61">
        <v>0.22222222222222221</v>
      </c>
      <c r="AB9" s="62">
        <v>0.25</v>
      </c>
    </row>
    <row r="10" spans="1:66" ht="14.25" customHeight="1" thickBot="1" x14ac:dyDescent="0.3">
      <c r="A10" s="41"/>
      <c r="B10" s="38"/>
      <c r="C10" s="39"/>
      <c r="D10" s="39"/>
      <c r="E10" s="41"/>
      <c r="F10" s="38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38"/>
      <c r="C11" s="39"/>
      <c r="D11" s="39"/>
      <c r="E11" s="41"/>
      <c r="F11" s="38"/>
      <c r="G11" s="40"/>
      <c r="H11" s="40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38"/>
      <c r="C12" s="39"/>
      <c r="D12" s="39"/>
      <c r="E12" s="41"/>
      <c r="F12" s="38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1"/>
      <c r="B13" s="38"/>
      <c r="C13" s="39"/>
      <c r="D13" s="39"/>
      <c r="E13" s="41"/>
      <c r="F13" s="38"/>
      <c r="G13" s="40"/>
      <c r="H13" s="40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1"/>
      <c r="B14" s="38"/>
      <c r="C14" s="39"/>
      <c r="D14" s="39"/>
      <c r="E14" s="41"/>
      <c r="F14" s="38"/>
      <c r="G14" s="40"/>
      <c r="H14" s="40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1"/>
      <c r="B15" s="38"/>
      <c r="C15" s="39"/>
      <c r="D15" s="39"/>
      <c r="E15" s="41"/>
      <c r="F15" s="38"/>
      <c r="G15" s="40"/>
      <c r="H15" s="40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2"/>
      <c r="B16" s="38"/>
      <c r="C16" s="39"/>
      <c r="D16" s="39"/>
      <c r="E16" s="42"/>
      <c r="F16" s="38"/>
      <c r="G16" s="40"/>
      <c r="H16" s="40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2026-03-04T07:08:12Z</dcterms:modified>
</cp:coreProperties>
</file>