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<sst xmlns="http://schemas.openxmlformats.org/spreadsheetml/2006/main" count="232" uniqueCount="77">
  <si>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</si>
  <si>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</si>
  <si>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</si>
  <si>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</si>
  <si>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</si>
  <si>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</si>
  <si>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</si>
  <si>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</si>
  <si>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</si>
  <si>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</si>
  <si>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</si>
  <si>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</si>
  <si>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</si>
  <si>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</si>
  <si>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</si>
  <si>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</si>
  <si>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</si>
  <si>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</si>
  <si>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</si>
  <si>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</si>
  <si>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</si>
  <si>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</si>
  <si>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</si>
  <si>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</si>
  <si>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</si>
  <si>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</si>
  <si>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</si>
  <si>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</si>
  <si>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</si>
  <si>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</si>
  <si>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</si>
  <si>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</si>
  <si>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</si>
  <si>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</si>
  <si>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</si>
  <si>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</si>
  <si>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</si>
  <si>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</si>
  <si>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</si>
  <si>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</si>
  <si>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</si>
  <si>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</si>
  <si>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</si>
  <si>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</si>
  <si>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</si>
  <si>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KDG /DD/1A</t>
  </si>
  <si>
    <t>KDG/DD/1B</t>
  </si>
  <si>
    <t>DD/3A</t>
  </si>
  <si>
    <t>DD/3B</t>
  </si>
  <si>
    <t>DD/11</t>
  </si>
  <si>
    <t>SSI/DD/13</t>
  </si>
  <si>
    <t>BRMT/DD/15</t>
  </si>
  <si>
    <t>PAA/DD/2B</t>
  </si>
  <si>
    <t>MDDG/12</t>
  </si>
  <si>
    <t>SSF/DD/13A</t>
  </si>
  <si>
    <t>KFH/DD/14</t>
  </si>
  <si>
    <t>K/PAA/DD/2A</t>
  </si>
  <si>
    <t>7:00</t>
  </si>
  <si>
    <t>17:00</t>
  </si>
  <si>
    <t>K/URI/1B</t>
  </si>
  <si>
    <t>K/URI/2B</t>
  </si>
  <si>
    <t>K/URI/3A</t>
  </si>
  <si>
    <t>K/URI/3C</t>
  </si>
  <si>
    <t>K/URI/4A</t>
  </si>
  <si>
    <t>K/URI/5A</t>
  </si>
  <si>
    <t>K/URI/5B</t>
  </si>
  <si>
    <t>K/URI/6B</t>
  </si>
  <si>
    <t>K/URI/7C</t>
  </si>
  <si>
    <t>K/URI/8B</t>
  </si>
  <si>
    <t>K/URI/2A</t>
  </si>
  <si>
    <t>K/URI/7B</t>
  </si>
  <si>
    <t>K/URI/3B</t>
  </si>
  <si>
    <t>K/URI/6A</t>
  </si>
  <si>
    <t>K/URI/7A/</t>
  </si>
  <si>
    <t>K/URI/8A/</t>
  </si>
  <si>
    <t>K/URI/4B</t>
  </si>
  <si>
    <t>K/URI/1A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</si>
</sst>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49" fontId="10" fillId="4" borderId="1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horizontal="left" vertical="top" wrapText="1" readingOrder="1"/>
      <protection locked="0"/>
    </xf>
    <xf numFmtId="49" fontId="2" fillId="0" borderId="0" xfId="0" applyNumberFormat="1" applyFont="1" applyAlignment="1" applyProtection="1">
      <alignment vertical="top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8" sqref="K18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40" t="s">
        <v>45</v>
      </c>
      <c r="B9" s="36">
        <v>94</v>
      </c>
      <c r="C9" s="2" t="s">
        <v>44</v>
      </c>
      <c r="D9" s="3" t="s">
        <v>32</v>
      </c>
      <c r="E9" s="36">
        <v>247</v>
      </c>
      <c r="F9" s="36">
        <v>250</v>
      </c>
      <c r="G9" s="39" t="s">
        <v>57</v>
      </c>
      <c r="H9" s="39" t="s">
        <v>58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41" t="s">
        <v>46</v>
      </c>
      <c r="B10" s="36">
        <v>95</v>
      </c>
      <c r="C10" s="2" t="s">
        <v>44</v>
      </c>
      <c r="D10" s="3" t="s">
        <v>32</v>
      </c>
      <c r="E10" s="36">
        <v>250</v>
      </c>
      <c r="F10" s="36">
        <v>253</v>
      </c>
      <c r="G10" s="39" t="s">
        <v>57</v>
      </c>
      <c r="H10" s="39" t="s">
        <v>58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41" t="s">
        <v>47</v>
      </c>
      <c r="B11" s="36">
        <v>98</v>
      </c>
      <c r="C11" s="2" t="s">
        <v>44</v>
      </c>
      <c r="D11" s="3" t="s">
        <v>32</v>
      </c>
      <c r="E11" s="36">
        <v>259</v>
      </c>
      <c r="F11" s="36">
        <v>262</v>
      </c>
      <c r="G11" s="39" t="s">
        <v>57</v>
      </c>
      <c r="H11" s="39" t="s">
        <v>58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41" t="s">
        <v>48</v>
      </c>
      <c r="B12" s="36">
        <v>99</v>
      </c>
      <c r="C12" s="2" t="s">
        <v>44</v>
      </c>
      <c r="D12" s="3" t="s">
        <v>32</v>
      </c>
      <c r="E12" s="36">
        <v>262</v>
      </c>
      <c r="F12" s="36">
        <v>264.5</v>
      </c>
      <c r="G12" s="39" t="s">
        <v>57</v>
      </c>
      <c r="H12" s="39" t="s">
        <v>58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41" t="s">
        <v>49</v>
      </c>
      <c r="B13" s="36">
        <v>100</v>
      </c>
      <c r="C13" s="2" t="s">
        <v>44</v>
      </c>
      <c r="D13" s="3" t="s">
        <v>32</v>
      </c>
      <c r="E13" s="36">
        <v>268.2</v>
      </c>
      <c r="F13" s="36">
        <v>275</v>
      </c>
      <c r="G13" s="39" t="s">
        <v>57</v>
      </c>
      <c r="H13" s="39" t="s">
        <v>58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41" t="s">
        <v>50</v>
      </c>
      <c r="B14" s="36">
        <v>102</v>
      </c>
      <c r="C14" s="2" t="s">
        <v>44</v>
      </c>
      <c r="D14" s="3" t="s">
        <v>32</v>
      </c>
      <c r="E14" s="36">
        <v>282</v>
      </c>
      <c r="F14" s="36">
        <v>289</v>
      </c>
      <c r="G14" s="39" t="s">
        <v>57</v>
      </c>
      <c r="H14" s="39" t="s">
        <v>58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41" t="s">
        <v>51</v>
      </c>
      <c r="B15" s="36">
        <v>105</v>
      </c>
      <c r="C15" s="2" t="s">
        <v>44</v>
      </c>
      <c r="D15" s="3" t="s">
        <v>32</v>
      </c>
      <c r="E15" s="36">
        <v>303</v>
      </c>
      <c r="F15" s="36">
        <v>310</v>
      </c>
      <c r="G15" s="39" t="s">
        <v>57</v>
      </c>
      <c r="H15" s="39" t="s">
        <v>58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41" t="s">
        <v>52</v>
      </c>
      <c r="B16" s="36">
        <v>106</v>
      </c>
      <c r="C16" s="2" t="s">
        <v>44</v>
      </c>
      <c r="D16" s="3" t="s">
        <v>32</v>
      </c>
      <c r="E16" s="36">
        <v>256</v>
      </c>
      <c r="F16" s="36">
        <v>259</v>
      </c>
      <c r="G16" s="39" t="s">
        <v>57</v>
      </c>
      <c r="H16" s="39" t="s">
        <v>58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41" t="s">
        <v>53</v>
      </c>
      <c r="B17" s="36">
        <v>107</v>
      </c>
      <c r="C17" s="2" t="s">
        <v>44</v>
      </c>
      <c r="D17" s="3" t="s">
        <v>32</v>
      </c>
      <c r="E17" s="36">
        <v>275</v>
      </c>
      <c r="F17" s="36">
        <v>282</v>
      </c>
      <c r="G17" s="39" t="s">
        <v>57</v>
      </c>
      <c r="H17" s="39" t="s">
        <v>58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41" t="s">
        <v>54</v>
      </c>
      <c r="B18" s="36">
        <v>108</v>
      </c>
      <c r="C18" s="2" t="s">
        <v>44</v>
      </c>
      <c r="D18" s="3" t="s">
        <v>32</v>
      </c>
      <c r="E18" s="36">
        <v>289</v>
      </c>
      <c r="F18" s="36">
        <v>296</v>
      </c>
      <c r="G18" s="39" t="s">
        <v>57</v>
      </c>
      <c r="H18" s="39" t="s">
        <v>58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41" t="s">
        <v>55</v>
      </c>
      <c r="B19" s="36">
        <v>110</v>
      </c>
      <c r="C19" s="2" t="s">
        <v>44</v>
      </c>
      <c r="D19" s="3" t="s">
        <v>32</v>
      </c>
      <c r="E19" s="36">
        <v>296</v>
      </c>
      <c r="F19" s="36">
        <v>303</v>
      </c>
      <c r="G19" s="39" t="s">
        <v>57</v>
      </c>
      <c r="H19" s="39" t="s">
        <v>58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41" t="s">
        <v>56</v>
      </c>
      <c r="B20" s="36">
        <v>371</v>
      </c>
      <c r="C20" s="2" t="s">
        <v>44</v>
      </c>
      <c r="D20" s="3" t="s">
        <v>32</v>
      </c>
      <c r="E20" s="36">
        <v>253</v>
      </c>
      <c r="F20" s="36">
        <v>256</v>
      </c>
      <c r="G20" s="39" t="s">
        <v>57</v>
      </c>
      <c r="H20" s="39" t="s">
        <v>58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41" t="s">
        <v>59</v>
      </c>
      <c r="B21" s="37">
        <v>61</v>
      </c>
      <c r="C21" s="2" t="s">
        <v>44</v>
      </c>
      <c r="D21" s="3" t="s">
        <v>32</v>
      </c>
      <c r="E21" s="36">
        <v>198</v>
      </c>
      <c r="F21" s="36">
        <v>201</v>
      </c>
      <c r="G21" s="39" t="s">
        <v>57</v>
      </c>
      <c r="H21" s="39" t="s">
        <v>58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41" t="s">
        <v>60</v>
      </c>
      <c r="B22" s="37">
        <v>63</v>
      </c>
      <c r="C22" s="2" t="s">
        <v>44</v>
      </c>
      <c r="D22" s="3" t="s">
        <v>32</v>
      </c>
      <c r="E22" s="36">
        <v>207</v>
      </c>
      <c r="F22" s="36">
        <v>204</v>
      </c>
      <c r="G22" s="39" t="s">
        <v>57</v>
      </c>
      <c r="H22" s="39" t="s">
        <v>58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41" t="s">
        <v>61</v>
      </c>
      <c r="B23" s="37">
        <v>64</v>
      </c>
      <c r="C23" s="2" t="s">
        <v>44</v>
      </c>
      <c r="D23" s="3" t="s">
        <v>32</v>
      </c>
      <c r="E23" s="36">
        <v>207</v>
      </c>
      <c r="F23" s="36">
        <v>210</v>
      </c>
      <c r="G23" s="39" t="s">
        <v>57</v>
      </c>
      <c r="H23" s="39" t="s">
        <v>58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41" t="s">
        <v>62</v>
      </c>
      <c r="B24" s="37">
        <v>66</v>
      </c>
      <c r="C24" s="2" t="s">
        <v>44</v>
      </c>
      <c r="D24" s="3" t="s">
        <v>32</v>
      </c>
      <c r="E24" s="36">
        <v>206.8</v>
      </c>
      <c r="F24" s="36">
        <v>209.2</v>
      </c>
      <c r="G24" s="39" t="s">
        <v>57</v>
      </c>
      <c r="H24" s="39" t="s">
        <v>58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41" t="s">
        <v>63</v>
      </c>
      <c r="B25" s="37">
        <v>67</v>
      </c>
      <c r="C25" s="2" t="s">
        <v>44</v>
      </c>
      <c r="D25" s="3" t="s">
        <v>32</v>
      </c>
      <c r="E25" s="36">
        <v>217</v>
      </c>
      <c r="F25" s="36">
        <v>214</v>
      </c>
      <c r="G25" s="39" t="s">
        <v>57</v>
      </c>
      <c r="H25" s="39" t="s">
        <v>58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41" t="s">
        <v>64</v>
      </c>
      <c r="B26" s="37">
        <v>69</v>
      </c>
      <c r="C26" s="2" t="s">
        <v>44</v>
      </c>
      <c r="D26" s="3" t="s">
        <v>32</v>
      </c>
      <c r="E26" s="36">
        <v>220</v>
      </c>
      <c r="F26" s="36">
        <v>222.4</v>
      </c>
      <c r="G26" s="39" t="s">
        <v>57</v>
      </c>
      <c r="H26" s="39" t="s">
        <v>58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41" t="s">
        <v>65</v>
      </c>
      <c r="B27" s="37">
        <v>70</v>
      </c>
      <c r="C27" s="2" t="s">
        <v>44</v>
      </c>
      <c r="D27" s="3" t="s">
        <v>32</v>
      </c>
      <c r="E27" s="36">
        <v>226</v>
      </c>
      <c r="F27" s="36">
        <v>222.4</v>
      </c>
      <c r="G27" s="39" t="s">
        <v>57</v>
      </c>
      <c r="H27" s="39" t="s">
        <v>58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41" t="s">
        <v>66</v>
      </c>
      <c r="B28" s="37">
        <v>72</v>
      </c>
      <c r="C28" s="2" t="s">
        <v>44</v>
      </c>
      <c r="D28" s="3" t="s">
        <v>32</v>
      </c>
      <c r="E28" s="36">
        <v>232</v>
      </c>
      <c r="F28" s="36">
        <v>229</v>
      </c>
      <c r="G28" s="39" t="s">
        <v>57</v>
      </c>
      <c r="H28" s="39" t="s">
        <v>58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41" t="s">
        <v>67</v>
      </c>
      <c r="B29" s="38">
        <v>75</v>
      </c>
      <c r="C29" s="2" t="s">
        <v>44</v>
      </c>
      <c r="D29" s="3" t="s">
        <v>32</v>
      </c>
      <c r="E29" s="36">
        <v>240</v>
      </c>
      <c r="F29" s="36">
        <v>237</v>
      </c>
      <c r="G29" s="39" t="s">
        <v>57</v>
      </c>
      <c r="H29" s="39" t="s">
        <v>58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 t="s">
        <v>68</v>
      </c>
      <c r="B30" s="1">
        <v>86</v>
      </c>
      <c r="C30" s="2" t="s">
        <v>44</v>
      </c>
      <c r="D30" s="3" t="s">
        <v>32</v>
      </c>
      <c r="E30" s="36">
        <v>243.8</v>
      </c>
      <c r="F30" s="36">
        <v>247</v>
      </c>
      <c r="G30" s="39" t="s">
        <v>57</v>
      </c>
      <c r="H30" s="39" t="s">
        <v>58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 t="s">
        <v>69</v>
      </c>
      <c r="B31" s="1">
        <v>88</v>
      </c>
      <c r="C31" s="2" t="s">
        <v>44</v>
      </c>
      <c r="D31" s="3" t="s">
        <v>32</v>
      </c>
      <c r="E31" s="36">
        <v>201</v>
      </c>
      <c r="F31" s="36">
        <v>204</v>
      </c>
      <c r="G31" s="39" t="s">
        <v>57</v>
      </c>
      <c r="H31" s="39" t="s">
        <v>58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 t="s">
        <v>70</v>
      </c>
      <c r="B32" s="1">
        <v>350</v>
      </c>
      <c r="C32" s="2" t="s">
        <v>44</v>
      </c>
      <c r="D32" s="3" t="s">
        <v>32</v>
      </c>
      <c r="E32" s="36">
        <v>234</v>
      </c>
      <c r="F32" s="36">
        <v>237</v>
      </c>
      <c r="G32" s="39" t="s">
        <v>57</v>
      </c>
      <c r="H32" s="39" t="s">
        <v>58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 t="s">
        <v>71</v>
      </c>
      <c r="B33" s="1">
        <v>351</v>
      </c>
      <c r="C33" s="2" t="s">
        <v>44</v>
      </c>
      <c r="D33" s="3" t="s">
        <v>32</v>
      </c>
      <c r="E33" s="36">
        <v>210</v>
      </c>
      <c r="F33" s="36">
        <v>214</v>
      </c>
      <c r="G33" s="39" t="s">
        <v>57</v>
      </c>
      <c r="H33" s="39" t="s">
        <v>58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 t="s">
        <v>72</v>
      </c>
      <c r="B34" s="1">
        <v>353</v>
      </c>
      <c r="C34" s="2" t="s">
        <v>44</v>
      </c>
      <c r="D34" s="3" t="s">
        <v>32</v>
      </c>
      <c r="E34" s="36">
        <v>229</v>
      </c>
      <c r="F34" s="36">
        <v>226</v>
      </c>
      <c r="G34" s="39" t="s">
        <v>57</v>
      </c>
      <c r="H34" s="39" t="s">
        <v>58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 t="s">
        <v>73</v>
      </c>
      <c r="B35" s="1">
        <v>354</v>
      </c>
      <c r="C35" s="2" t="s">
        <v>44</v>
      </c>
      <c r="D35" s="3" t="s">
        <v>32</v>
      </c>
      <c r="E35" s="36">
        <v>232</v>
      </c>
      <c r="F35" s="36">
        <v>234</v>
      </c>
      <c r="G35" s="39" t="s">
        <v>57</v>
      </c>
      <c r="H35" s="39" t="s">
        <v>58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 t="s">
        <v>74</v>
      </c>
      <c r="B36" s="1">
        <v>356</v>
      </c>
      <c r="C36" s="2" t="s">
        <v>44</v>
      </c>
      <c r="D36" s="3" t="s">
        <v>32</v>
      </c>
      <c r="E36" s="36">
        <v>240</v>
      </c>
      <c r="F36" s="36">
        <v>243.8</v>
      </c>
      <c r="G36" s="39" t="s">
        <v>57</v>
      </c>
      <c r="H36" s="39" t="s">
        <v>58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 t="s">
        <v>75</v>
      </c>
      <c r="B37" s="1">
        <v>358</v>
      </c>
      <c r="C37" s="2" t="s">
        <v>44</v>
      </c>
      <c r="D37" s="3" t="s">
        <v>32</v>
      </c>
      <c r="E37" s="36">
        <v>220</v>
      </c>
      <c r="F37" s="36">
        <v>217</v>
      </c>
      <c r="G37" s="39" t="s">
        <v>57</v>
      </c>
      <c r="H37" s="39" t="s">
        <v>58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 t="s">
        <v>76</v>
      </c>
      <c r="B38" s="1">
        <v>381</v>
      </c>
      <c r="C38" s="2" t="s">
        <v>44</v>
      </c>
      <c r="D38" s="3" t="s">
        <v>32</v>
      </c>
      <c r="E38" s="36">
        <v>196</v>
      </c>
      <c r="F38" s="36">
        <v>198</v>
      </c>
      <c r="G38" s="39" t="s">
        <v>57</v>
      </c>
      <c r="H38" s="39" t="s">
        <v>58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2026-02-27T04:42:36Z</dcterms:modified>
</cp:coreProperties>
</file>