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B560BC03-6A8F-4580-BFA8-AE82C4275E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<sst xmlns="http://schemas.openxmlformats.org/spreadsheetml/2006/main" count="80" uniqueCount="41">
  <si>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</si>
  <si>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</si>
  <si>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</si>
  <si>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</si>
  <si>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</si>
  <si>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</si>
  <si>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</si>
  <si>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</si>
  <si>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</si>
  <si>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</si>
  <si>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</si>
  <si>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</si>
  <si>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</si>
  <si>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</si>
  <si>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</si>
  <si>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</si>
  <si>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</si>
  <si>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</si>
  <si>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</si>
  <si>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</si>
  <si>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</si>
  <si>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</si>
  <si>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</si>
  <si>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</si>
  <si>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</si>
  <si>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</si>
  <si>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</si>
  <si>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</si>
  <si>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</si>
  <si>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</si>
  <si>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</si>
  <si>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</si>
  <si>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</si>
  <si>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</si>
  <si>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</si>
  <si>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</si>
  <si>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</si>
  <si>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</si>
  <si>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</si>
  <si>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</si>
  <si>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P/AS/P3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</si>
</sst>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207</v>
      </c>
      <c r="C9" s="2" t="s">
        <v>39</v>
      </c>
      <c r="D9" s="2" t="s">
        <v>33</v>
      </c>
      <c r="E9" s="5">
        <v>212.14</v>
      </c>
      <c r="F9" s="5">
        <v>212.64</v>
      </c>
      <c r="G9" s="3">
        <v>0.91666666666666663</v>
      </c>
      <c r="H9" s="3">
        <v>0.92361111111111116</v>
      </c>
      <c r="I9" s="3">
        <v>0.92361111111111116</v>
      </c>
      <c r="J9" s="3">
        <v>0.94444444444444442</v>
      </c>
      <c r="K9" s="3">
        <v>0.94444444444444442</v>
      </c>
      <c r="L9" s="3">
        <v>0.99305555555555558</v>
      </c>
      <c r="M9" s="3">
        <v>0</v>
      </c>
      <c r="N9" s="3">
        <v>4.1666666666666664E-2</v>
      </c>
      <c r="O9" s="3">
        <v>4.8611111111111112E-2</v>
      </c>
      <c r="P9" s="3">
        <v>7.2916666666666671E-2</v>
      </c>
      <c r="Q9" s="3">
        <v>9.375E-2</v>
      </c>
      <c r="R9" s="3">
        <v>0.11805555555555555</v>
      </c>
      <c r="S9" s="3">
        <v>0.11805555555555555</v>
      </c>
      <c r="T9" s="3">
        <v>0.16666666666666666</v>
      </c>
      <c r="U9" s="3">
        <v>0.1736111111111111</v>
      </c>
      <c r="V9" s="3">
        <v>0.22222222222222221</v>
      </c>
      <c r="W9" s="3">
        <v>0.22222222222222221</v>
      </c>
      <c r="X9" s="3">
        <v>0.24305555555555555</v>
      </c>
      <c r="Y9" s="3">
        <v>0.24305555555555555</v>
      </c>
      <c r="Z9" s="3">
        <v>0.2638888888888889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2026-01-14T06:08:49Z</dcterms:modified>
</cp:coreProperties>
</file>