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39E46B5F-5687-4277-915E-08E19F1477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<sst xmlns="http://schemas.openxmlformats.org/spreadsheetml/2006/main" count="80" uniqueCount="41">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</sst>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0" xfId="0" applyNumberFormat="1" applyFont="1" applyFill="1" applyProtection="1"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9" t="s">
        <v>40</v>
      </c>
      <c r="B9" s="48">
        <v>100</v>
      </c>
      <c r="C9" s="47" t="s">
        <v>39</v>
      </c>
      <c r="D9" s="47" t="s">
        <v>32</v>
      </c>
      <c r="E9" s="46">
        <v>974.2</v>
      </c>
      <c r="F9" s="45">
        <v>982.2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2026-01-10T08:10:17Z</dcterms:modified>
</cp:coreProperties>
</file>