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AD06E949-FC15-4D2B-A1E0-4DD5994A23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<sst xmlns="http://schemas.openxmlformats.org/spreadsheetml/2006/main" count="80" uniqueCount="41">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</sst>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0" sqref="E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154</v>
      </c>
      <c r="C9" s="2" t="s">
        <v>39</v>
      </c>
      <c r="D9" s="2" t="s">
        <v>31</v>
      </c>
      <c r="E9" s="5">
        <v>61</v>
      </c>
      <c r="F9" s="5">
        <v>145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2026-01-11T08:24:58Z</dcterms:modified>
</cp:coreProperties>
</file>