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<sst xmlns="http://schemas.openxmlformats.org/spreadsheetml/2006/main" count="80" uniqueCount="41">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</sst>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21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51">
        <v>103</v>
      </c>
      <c r="C9" s="2" t="s">
        <v>39</v>
      </c>
      <c r="D9" s="37" t="s">
        <v>33</v>
      </c>
      <c r="E9" s="52">
        <v>315.8</v>
      </c>
      <c r="F9" s="52">
        <v>312.3</v>
      </c>
      <c r="G9" s="53">
        <v>0.91666666666666663</v>
      </c>
      <c r="H9" s="53">
        <v>0.98958333333333337</v>
      </c>
      <c r="I9" s="54">
        <v>0</v>
      </c>
      <c r="J9" s="53">
        <v>7.2916666666666671E-2</v>
      </c>
      <c r="K9" s="53">
        <v>9.375E-2</v>
      </c>
      <c r="L9" s="53">
        <v>0.16666666666666666</v>
      </c>
      <c r="M9" s="53">
        <v>0.17708333333333334</v>
      </c>
      <c r="N9" s="5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/>
      <c r="B10" s="34"/>
      <c r="C10" s="2"/>
      <c r="D10" s="37"/>
      <c r="E10" s="35"/>
      <c r="F10" s="35"/>
      <c r="G10" s="36"/>
      <c r="H10" s="36"/>
      <c r="I10" s="36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/>
      <c r="B11" s="34"/>
      <c r="C11" s="2"/>
      <c r="D11" s="37"/>
      <c r="E11" s="35"/>
      <c r="F11" s="35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/>
      <c r="B12" s="34"/>
      <c r="C12" s="2"/>
      <c r="D12" s="37"/>
      <c r="E12" s="35"/>
      <c r="F12" s="35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/>
      <c r="B13" s="34"/>
      <c r="C13" s="2"/>
      <c r="D13" s="37"/>
      <c r="E13" s="35"/>
      <c r="F13" s="35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/>
      <c r="B14" s="34"/>
      <c r="C14" s="2"/>
      <c r="D14" s="37"/>
      <c r="E14" s="35"/>
      <c r="F14" s="35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4"/>
      <c r="C15" s="2"/>
      <c r="D15" s="37"/>
      <c r="E15" s="35"/>
      <c r="F15" s="35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4"/>
      <c r="C16" s="2"/>
      <c r="D16" s="37"/>
      <c r="E16" s="35"/>
      <c r="F16" s="35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/>
      <c r="B17" s="34"/>
      <c r="C17" s="2"/>
      <c r="D17" s="37"/>
      <c r="E17" s="35"/>
      <c r="F17" s="35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/>
      <c r="B18" s="34"/>
      <c r="C18" s="2"/>
      <c r="D18" s="37"/>
      <c r="E18" s="35"/>
      <c r="F18" s="35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/>
      <c r="B19" s="34"/>
      <c r="C19" s="2"/>
      <c r="D19" s="37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4"/>
      <c r="C20" s="2"/>
      <c r="D20" s="37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4"/>
      <c r="C21" s="2"/>
      <c r="D21" s="37"/>
      <c r="E21" s="35"/>
      <c r="F21" s="35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4"/>
      <c r="C22" s="2"/>
      <c r="D22" s="37"/>
      <c r="E22" s="35"/>
      <c r="F22" s="35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4"/>
      <c r="C23" s="2"/>
      <c r="D23" s="37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4"/>
      <c r="C24" s="2"/>
      <c r="D24" s="37"/>
      <c r="E24" s="35"/>
      <c r="F24" s="35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2025-12-27T05:43:49Z</dcterms:modified>
</cp:coreProperties>
</file>