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<sst xmlns="http://schemas.openxmlformats.org/spreadsheetml/2006/main" count="113" uniqueCount="52">
  <si>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</si>
  <si>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</si>
  <si>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</si>
  <si>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</si>
  <si>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</si>
  <si>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</si>
  <si>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</si>
  <si>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</si>
  <si>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</si>
  <si>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</si>
  <si>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</si>
  <si>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</si>
  <si>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</si>
  <si>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</si>
  <si>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</si>
  <si>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</si>
  <si>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</si>
  <si>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</si>
  <si>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</si>
  <si>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</si>
  <si>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</si>
  <si>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</si>
  <si>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</si>
  <si>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</si>
  <si>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</si>
  <si>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</si>
  <si>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</si>
  <si>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</si>
  <si>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</si>
  <si>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</si>
  <si>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</si>
  <si>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</si>
  <si>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</si>
  <si>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</si>
  <si>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</si>
  <si>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</si>
  <si>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</si>
  <si>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</si>
  <si>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</si>
  <si>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</si>
  <si>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K/LMG-Plain/9</t>
  </si>
  <si>
    <t>K/LMG-Plain/10</t>
  </si>
  <si>
    <t>K/LMG-Plain/11</t>
  </si>
  <si>
    <t>K/LMG-Plain/12</t>
  </si>
  <si>
    <t>K/LMG-Plain/13</t>
  </si>
  <si>
    <t>K/LMG-Plain/14</t>
  </si>
  <si>
    <t>K/LMG-Plain/15</t>
  </si>
  <si>
    <t>K/LMG-Plain/16</t>
  </si>
  <si>
    <t>K/LMG-Plain/17</t>
  </si>
  <si>
    <t>K/LMG-Plain/18</t>
  </si>
  <si>
    <t>K/LMG-Plain/19</t>
  </si>
  <si>
    <t>K/LMG-Plain/20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</si>
</sst>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Border="1" applyAlignment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4" sqref="J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160</v>
      </c>
      <c r="C9" s="2" t="s">
        <v>39</v>
      </c>
      <c r="D9" s="2" t="s">
        <v>32</v>
      </c>
      <c r="E9" s="47">
        <v>169</v>
      </c>
      <c r="F9" s="47">
        <v>173.6</v>
      </c>
      <c r="G9" s="48">
        <v>0.20833333333333334</v>
      </c>
      <c r="H9" s="48">
        <v>0.375</v>
      </c>
      <c r="I9" s="48">
        <v>0.54166666666666663</v>
      </c>
      <c r="J9" s="48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161</v>
      </c>
      <c r="C10" s="2" t="s">
        <v>39</v>
      </c>
      <c r="D10" s="2" t="s">
        <v>32</v>
      </c>
      <c r="E10" s="47">
        <v>169</v>
      </c>
      <c r="F10" s="47">
        <v>173.6</v>
      </c>
      <c r="G10" s="48">
        <v>0.20833333333333334</v>
      </c>
      <c r="H10" s="48">
        <v>0.375</v>
      </c>
      <c r="I10" s="48">
        <v>0.54166666666666663</v>
      </c>
      <c r="J10" s="48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162</v>
      </c>
      <c r="C11" s="2" t="s">
        <v>39</v>
      </c>
      <c r="D11" s="2" t="s">
        <v>32</v>
      </c>
      <c r="E11" s="47">
        <v>173.6</v>
      </c>
      <c r="F11" s="47">
        <v>178.6</v>
      </c>
      <c r="G11" s="48">
        <v>0.20833333333333334</v>
      </c>
      <c r="H11" s="48">
        <v>0.375</v>
      </c>
      <c r="I11" s="48">
        <v>0.54166666666666663</v>
      </c>
      <c r="J11" s="48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163</v>
      </c>
      <c r="C12" s="2" t="s">
        <v>39</v>
      </c>
      <c r="D12" s="2" t="s">
        <v>32</v>
      </c>
      <c r="E12" s="47">
        <v>173.6</v>
      </c>
      <c r="F12" s="47">
        <v>178.6</v>
      </c>
      <c r="G12" s="48">
        <v>0.20833333333333334</v>
      </c>
      <c r="H12" s="48">
        <v>0.375</v>
      </c>
      <c r="I12" s="48">
        <v>0.54166666666666663</v>
      </c>
      <c r="J12" s="48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164</v>
      </c>
      <c r="C13" s="2" t="s">
        <v>39</v>
      </c>
      <c r="D13" s="2" t="s">
        <v>32</v>
      </c>
      <c r="E13" s="47">
        <v>178.6</v>
      </c>
      <c r="F13" s="47">
        <v>183.6</v>
      </c>
      <c r="G13" s="48">
        <v>0.20833333333333334</v>
      </c>
      <c r="H13" s="48">
        <v>0.375</v>
      </c>
      <c r="I13" s="48">
        <v>0.54166666666666663</v>
      </c>
      <c r="J13" s="48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165</v>
      </c>
      <c r="C14" s="2" t="s">
        <v>39</v>
      </c>
      <c r="D14" s="2" t="s">
        <v>32</v>
      </c>
      <c r="E14" s="47">
        <v>178.6</v>
      </c>
      <c r="F14" s="47">
        <v>183.6</v>
      </c>
      <c r="G14" s="48">
        <v>0.20833333333333334</v>
      </c>
      <c r="H14" s="48">
        <v>0.375</v>
      </c>
      <c r="I14" s="48">
        <v>0.54166666666666663</v>
      </c>
      <c r="J14" s="48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166</v>
      </c>
      <c r="C15" s="2" t="s">
        <v>39</v>
      </c>
      <c r="D15" s="2" t="s">
        <v>32</v>
      </c>
      <c r="E15" s="47">
        <v>183.6</v>
      </c>
      <c r="F15" s="47">
        <v>188.6</v>
      </c>
      <c r="G15" s="48">
        <v>0.20833333333333334</v>
      </c>
      <c r="H15" s="48">
        <v>0.375</v>
      </c>
      <c r="I15" s="48">
        <v>0.54166666666666663</v>
      </c>
      <c r="J15" s="48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167</v>
      </c>
      <c r="C16" s="2" t="s">
        <v>39</v>
      </c>
      <c r="D16" s="2" t="s">
        <v>32</v>
      </c>
      <c r="E16" s="47">
        <v>183.6</v>
      </c>
      <c r="F16" s="47">
        <v>188.6</v>
      </c>
      <c r="G16" s="48">
        <v>0.20833333333333334</v>
      </c>
      <c r="H16" s="48">
        <v>0.375</v>
      </c>
      <c r="I16" s="48">
        <v>0.54166666666666663</v>
      </c>
      <c r="J16" s="48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168</v>
      </c>
      <c r="C17" s="2" t="s">
        <v>39</v>
      </c>
      <c r="D17" s="2" t="s">
        <v>32</v>
      </c>
      <c r="E17" s="47">
        <v>188.6</v>
      </c>
      <c r="F17" s="47">
        <v>190.4</v>
      </c>
      <c r="G17" s="48">
        <v>0.20833333333333334</v>
      </c>
      <c r="H17" s="48">
        <v>0.375</v>
      </c>
      <c r="I17" s="48">
        <v>0.54166666666666663</v>
      </c>
      <c r="J17" s="48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169</v>
      </c>
      <c r="C18" s="2" t="s">
        <v>39</v>
      </c>
      <c r="D18" s="2" t="s">
        <v>32</v>
      </c>
      <c r="E18" s="47">
        <v>190.9</v>
      </c>
      <c r="F18" s="47">
        <v>193.9</v>
      </c>
      <c r="G18" s="48">
        <v>0.20833333333333334</v>
      </c>
      <c r="H18" s="48">
        <v>0.375</v>
      </c>
      <c r="I18" s="48">
        <v>0.54166666666666663</v>
      </c>
      <c r="J18" s="48">
        <v>0.70833333333333337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170</v>
      </c>
      <c r="C19" s="2" t="s">
        <v>39</v>
      </c>
      <c r="D19" s="2" t="s">
        <v>32</v>
      </c>
      <c r="E19" s="47">
        <v>193.1</v>
      </c>
      <c r="F19" s="47">
        <v>197.9</v>
      </c>
      <c r="G19" s="48">
        <v>0.20833333333333334</v>
      </c>
      <c r="H19" s="48">
        <v>0.375</v>
      </c>
      <c r="I19" s="48">
        <v>0.54166666666666663</v>
      </c>
      <c r="J19" s="48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171</v>
      </c>
      <c r="C20" s="2" t="s">
        <v>39</v>
      </c>
      <c r="D20" s="2" t="s">
        <v>32</v>
      </c>
      <c r="E20" s="47">
        <v>197.9</v>
      </c>
      <c r="F20" s="47">
        <v>202.6</v>
      </c>
      <c r="G20" s="48">
        <v>0.20833333333333334</v>
      </c>
      <c r="H20" s="48">
        <v>0.375</v>
      </c>
      <c r="I20" s="48">
        <v>0.54166666666666663</v>
      </c>
      <c r="J20" s="48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2025-12-22T09:35:48Z</dcterms:modified>
</cp:coreProperties>
</file>