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<sst xmlns="http://schemas.openxmlformats.org/spreadsheetml/2006/main" count="112" uniqueCount="55">
  <si>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</si>
  <si>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</si>
  <si>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</si>
  <si>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</si>
  <si>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</si>
  <si>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</si>
  <si>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</si>
  <si>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</si>
  <si>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</si>
  <si>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</si>
  <si>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</si>
  <si>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</si>
  <si>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</si>
  <si>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</si>
  <si>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</si>
  <si>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</si>
  <si>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</si>
  <si>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</si>
  <si>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</si>
  <si>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</si>
  <si>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</si>
  <si>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</si>
  <si>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</si>
  <si>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</si>
  <si>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</si>
  <si>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</si>
  <si>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</si>
  <si>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</si>
  <si>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</si>
  <si>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</si>
  <si>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</si>
  <si>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</si>
  <si>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</si>
  <si>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</si>
  <si>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</si>
  <si>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</si>
  <si>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</si>
  <si>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</si>
  <si>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</si>
  <si>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</si>
  <si>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</si>
  <si>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</si>
  <si>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</si>
  <si>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</si>
  <si>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</si>
  <si>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NA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</si>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</sst>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44</v>
      </c>
      <c r="B9" s="52">
        <v>110</v>
      </c>
      <c r="C9" s="38" t="s">
        <v>45</v>
      </c>
      <c r="D9" s="38" t="s">
        <v>33</v>
      </c>
      <c r="E9" s="53">
        <v>143</v>
      </c>
      <c r="F9" s="54">
        <v>139</v>
      </c>
      <c r="G9" s="55">
        <v>0.91666666666666663</v>
      </c>
      <c r="H9" s="56">
        <v>0.98611111111111116</v>
      </c>
      <c r="I9" s="56">
        <v>6.9444444444444441E-3</v>
      </c>
      <c r="J9" s="56">
        <v>6.9444444444444434E-2</v>
      </c>
      <c r="K9" s="56">
        <v>9.0277777777777776E-2</v>
      </c>
      <c r="L9" s="56">
        <v>0.14583333333333334</v>
      </c>
      <c r="M9" s="56">
        <v>0.16666666666666666</v>
      </c>
      <c r="N9" s="56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7" t="s">
        <v>46</v>
      </c>
      <c r="B10" s="58">
        <v>118</v>
      </c>
      <c r="C10" s="38" t="s">
        <v>45</v>
      </c>
      <c r="D10" s="38" t="s">
        <v>33</v>
      </c>
      <c r="E10" s="59">
        <v>143</v>
      </c>
      <c r="F10" s="60">
        <v>147</v>
      </c>
      <c r="G10" s="61">
        <v>0.91666666666666663</v>
      </c>
      <c r="H10" s="62">
        <v>0.98611111111111116</v>
      </c>
      <c r="I10" s="62">
        <v>6.9444444444444441E-3</v>
      </c>
      <c r="J10" s="62">
        <v>6.9444444444444434E-2</v>
      </c>
      <c r="K10" s="62">
        <v>9.0277777777777776E-2</v>
      </c>
      <c r="L10" s="62">
        <v>0.14583333333333334</v>
      </c>
      <c r="M10" s="62">
        <v>0.16666666666666666</v>
      </c>
      <c r="N10" s="62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7" t="s">
        <v>47</v>
      </c>
      <c r="B11" s="58">
        <v>111</v>
      </c>
      <c r="C11" s="38" t="s">
        <v>45</v>
      </c>
      <c r="D11" s="38" t="s">
        <v>33</v>
      </c>
      <c r="E11" s="63">
        <v>151</v>
      </c>
      <c r="F11" s="64">
        <v>147</v>
      </c>
      <c r="G11" s="61">
        <v>0.91666666666666663</v>
      </c>
      <c r="H11" s="62">
        <v>0.98611111111111116</v>
      </c>
      <c r="I11" s="62">
        <v>6.9444444444444441E-3</v>
      </c>
      <c r="J11" s="62">
        <v>6.9444444444444434E-2</v>
      </c>
      <c r="K11" s="62">
        <v>9.0277777777777776E-2</v>
      </c>
      <c r="L11" s="62">
        <v>0.14583333333333334</v>
      </c>
      <c r="M11" s="62">
        <v>0.16666666666666666</v>
      </c>
      <c r="N11" s="62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7" t="s">
        <v>48</v>
      </c>
      <c r="B12" s="58">
        <v>109</v>
      </c>
      <c r="C12" s="38" t="s">
        <v>45</v>
      </c>
      <c r="D12" s="38" t="s">
        <v>33</v>
      </c>
      <c r="E12" s="59">
        <v>151</v>
      </c>
      <c r="F12" s="60">
        <v>155</v>
      </c>
      <c r="G12" s="61">
        <v>0.91666666666666663</v>
      </c>
      <c r="H12" s="62">
        <v>0.98611111111111116</v>
      </c>
      <c r="I12" s="62">
        <v>6.9444444444444441E-3</v>
      </c>
      <c r="J12" s="62">
        <v>6.9444444444444434E-2</v>
      </c>
      <c r="K12" s="62">
        <v>9.0277777777777776E-2</v>
      </c>
      <c r="L12" s="62">
        <v>0.14583333333333334</v>
      </c>
      <c r="M12" s="62">
        <v>0.16666666666666666</v>
      </c>
      <c r="N12" s="62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7" t="s">
        <v>49</v>
      </c>
      <c r="B13" s="58">
        <v>112</v>
      </c>
      <c r="C13" s="38" t="s">
        <v>45</v>
      </c>
      <c r="D13" s="38" t="s">
        <v>33</v>
      </c>
      <c r="E13" s="63">
        <v>158.61000000000001</v>
      </c>
      <c r="F13" s="64">
        <v>155</v>
      </c>
      <c r="G13" s="61">
        <v>0.91666666666666663</v>
      </c>
      <c r="H13" s="62">
        <v>0.98611111111111116</v>
      </c>
      <c r="I13" s="62">
        <v>6.9444444444444441E-3</v>
      </c>
      <c r="J13" s="62">
        <v>6.9444444444444434E-2</v>
      </c>
      <c r="K13" s="62">
        <v>9.0277777777777776E-2</v>
      </c>
      <c r="L13" s="62">
        <v>0.14583333333333334</v>
      </c>
      <c r="M13" s="62">
        <v>0.16666666666666666</v>
      </c>
      <c r="N13" s="62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7" t="s">
        <v>50</v>
      </c>
      <c r="B14" s="64">
        <v>24</v>
      </c>
      <c r="C14" s="38" t="s">
        <v>45</v>
      </c>
      <c r="D14" s="38" t="s">
        <v>33</v>
      </c>
      <c r="E14" s="59">
        <v>158.61000000000001</v>
      </c>
      <c r="F14" s="60">
        <v>163</v>
      </c>
      <c r="G14" s="61">
        <v>0.91666666666666663</v>
      </c>
      <c r="H14" s="62">
        <v>0.98611111111111116</v>
      </c>
      <c r="I14" s="62">
        <v>6.9444444444444441E-3</v>
      </c>
      <c r="J14" s="62">
        <v>6.9444444444444434E-2</v>
      </c>
      <c r="K14" s="62">
        <v>9.0277777777777776E-2</v>
      </c>
      <c r="L14" s="62">
        <v>0.14583333333333334</v>
      </c>
      <c r="M14" s="62">
        <v>0.16666666666666666</v>
      </c>
      <c r="N14" s="62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7" t="s">
        <v>51</v>
      </c>
      <c r="B15" s="58">
        <v>114</v>
      </c>
      <c r="C15" s="38" t="s">
        <v>45</v>
      </c>
      <c r="D15" s="38" t="s">
        <v>33</v>
      </c>
      <c r="E15" s="63">
        <v>167.28200000000001</v>
      </c>
      <c r="F15" s="64">
        <v>163</v>
      </c>
      <c r="G15" s="61">
        <v>0.91666666666666663</v>
      </c>
      <c r="H15" s="62">
        <v>0.98611111111111116</v>
      </c>
      <c r="I15" s="62">
        <v>6.9444444444444441E-3</v>
      </c>
      <c r="J15" s="62">
        <v>6.9444444444444434E-2</v>
      </c>
      <c r="K15" s="62">
        <v>9.0277777777777776E-2</v>
      </c>
      <c r="L15" s="62">
        <v>0.14583333333333334</v>
      </c>
      <c r="M15" s="62">
        <v>0.16666666666666666</v>
      </c>
      <c r="N15" s="62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9" t="s">
        <v>52</v>
      </c>
      <c r="B16" s="60">
        <v>115</v>
      </c>
      <c r="C16" s="38" t="s">
        <v>45</v>
      </c>
      <c r="D16" s="38" t="s">
        <v>33</v>
      </c>
      <c r="E16" s="59">
        <v>167.28200000000001</v>
      </c>
      <c r="F16" s="60">
        <v>171.16499999999999</v>
      </c>
      <c r="G16" s="61">
        <v>0.91666666666666663</v>
      </c>
      <c r="H16" s="62">
        <v>0.98611111111111116</v>
      </c>
      <c r="I16" s="62">
        <v>6.9444444444444441E-3</v>
      </c>
      <c r="J16" s="62">
        <v>6.9444444444444434E-2</v>
      </c>
      <c r="K16" s="62">
        <v>9.0277777777777776E-2</v>
      </c>
      <c r="L16" s="62">
        <v>0.14583333333333334</v>
      </c>
      <c r="M16" s="62">
        <v>0.16666666666666666</v>
      </c>
      <c r="N16" s="62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7" t="s">
        <v>53</v>
      </c>
      <c r="B17" s="58">
        <v>116</v>
      </c>
      <c r="C17" s="38" t="s">
        <v>45</v>
      </c>
      <c r="D17" s="38" t="s">
        <v>33</v>
      </c>
      <c r="E17" s="59">
        <v>171.16499999999999</v>
      </c>
      <c r="F17" s="60">
        <v>174</v>
      </c>
      <c r="G17" s="61">
        <v>0.91666666666666663</v>
      </c>
      <c r="H17" s="62">
        <v>0.98611111111111116</v>
      </c>
      <c r="I17" s="62">
        <v>6.9444444444444441E-3</v>
      </c>
      <c r="J17" s="62">
        <v>6.9444444444444434E-2</v>
      </c>
      <c r="K17" s="62">
        <v>9.0277777777777776E-2</v>
      </c>
      <c r="L17" s="62">
        <v>0.14583333333333334</v>
      </c>
      <c r="M17" s="62">
        <v>0.16666666666666666</v>
      </c>
      <c r="N17" s="62">
        <v>0.25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7" t="s">
        <v>54</v>
      </c>
      <c r="B18" s="58">
        <v>96</v>
      </c>
      <c r="C18" s="38" t="s">
        <v>45</v>
      </c>
      <c r="D18" s="38" t="s">
        <v>33</v>
      </c>
      <c r="E18" s="65">
        <v>177</v>
      </c>
      <c r="F18" s="66">
        <v>174</v>
      </c>
      <c r="G18" s="61">
        <v>0.91666666666666663</v>
      </c>
      <c r="H18" s="62">
        <v>0.98611111111111116</v>
      </c>
      <c r="I18" s="62">
        <v>6.9444444444444441E-3</v>
      </c>
      <c r="J18" s="62">
        <v>6.9444444444444434E-2</v>
      </c>
      <c r="K18" s="62">
        <v>9.0277777777777776E-2</v>
      </c>
      <c r="L18" s="62">
        <v>0.14583333333333334</v>
      </c>
      <c r="M18" s="62">
        <v>0.16666666666666666</v>
      </c>
      <c r="N18" s="62">
        <v>0.25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2026-03-04T07:17:46Z</dcterms:modified>
</cp:coreProperties>
</file>