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496E1A6-476C-4318-B095-362F059BB75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<sst xmlns="http://schemas.openxmlformats.org/spreadsheetml/2006/main" count="88" uniqueCount="47">
  <si>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</si>
  <si>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</si>
  <si>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</si>
  <si>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</si>
  <si>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</si>
  <si>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</si>
  <si>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</si>
  <si>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</si>
  <si>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</si>
  <si>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</si>
  <si>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</si>
  <si>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</si>
  <si>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</si>
  <si>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</si>
  <si>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</si>
  <si>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</si>
  <si>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</si>
  <si>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</si>
  <si>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</si>
  <si>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</si>
  <si>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</si>
  <si>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</si>
  <si>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</si>
  <si>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</si>
  <si>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</si>
  <si>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</si>
  <si>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</si>
  <si>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</si>
  <si>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</si>
  <si>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</si>
  <si>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</si>
  <si>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</si>
  <si>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</si>
  <si>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</si>
  <si>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</si>
  <si>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</si>
  <si>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</si>
  <si>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</si>
  <si>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</si>
  <si>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</si>
  <si>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</si>
  <si>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</si>
  <si>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</si>
  <si>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</si>
  <si>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SWM/KSJ/03/</t>
  </si>
  <si>
    <t>SWM/KSJ/04/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</si>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</sst>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1" t="s">
        <v>44</v>
      </c>
      <c r="B9" s="1">
        <v>1051</v>
      </c>
      <c r="C9" s="2" t="s">
        <v>46</v>
      </c>
      <c r="D9" s="3" t="s">
        <v>36</v>
      </c>
      <c r="E9" s="4">
        <v>250.2</v>
      </c>
      <c r="F9" s="4">
        <v>250.6</v>
      </c>
      <c r="G9" s="5">
        <v>0.75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45</v>
      </c>
      <c r="B10" s="1">
        <v>1052</v>
      </c>
      <c r="C10" s="2" t="s">
        <v>46</v>
      </c>
      <c r="D10" s="3" t="s">
        <v>36</v>
      </c>
      <c r="E10" s="4">
        <v>250.2</v>
      </c>
      <c r="F10" s="4">
        <v>250.6</v>
      </c>
      <c r="G10" s="5">
        <v>0.75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2026-01-27T09:08:23Z</dcterms:modified>
</cp:coreProperties>
</file>