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2233BB0-7301-4390-94C6-7DF73B92297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<sst xmlns="http://schemas.openxmlformats.org/spreadsheetml/2006/main" count="98" uniqueCount="41">
  <si>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</si>
  <si>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</si>
  <si>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</si>
  <si>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</si>
  <si>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</si>
  <si>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</si>
  <si>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</si>
  <si>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</si>
  <si>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</si>
  <si>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</si>
  <si>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</si>
  <si>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</si>
  <si>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</si>
  <si>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</si>
  <si>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</si>
  <si>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</si>
  <si>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</si>
  <si>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</si>
  <si>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</si>
  <si>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</si>
  <si>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</si>
  <si>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</si>
  <si>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</si>
  <si>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</si>
  <si>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</si>
  <si>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</si>
  <si>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</si>
  <si>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</si>
  <si>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</si>
  <si>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</si>
  <si>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</si>
  <si>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</si>
  <si>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</si>
  <si>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</si>
  <si>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</si>
  <si>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</si>
  <si>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</si>
  <si>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</si>
  <si>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</si>
  <si>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</si>
  <si>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K/SDHN/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</si>
</sst>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51</v>
      </c>
      <c r="C9" s="2" t="s">
        <v>39</v>
      </c>
      <c r="D9" s="2" t="s">
        <v>32</v>
      </c>
      <c r="E9" s="49">
        <v>1045.5</v>
      </c>
      <c r="F9" s="50">
        <v>1050.5</v>
      </c>
      <c r="G9" s="51">
        <v>0.20833333333333334</v>
      </c>
      <c r="H9" s="51">
        <v>0.39583333333333331</v>
      </c>
      <c r="I9" s="51">
        <v>0.4375</v>
      </c>
      <c r="J9" s="51">
        <v>0.54166666666666663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8">
        <v>52</v>
      </c>
      <c r="C10" s="2" t="s">
        <v>39</v>
      </c>
      <c r="D10" s="2" t="s">
        <v>32</v>
      </c>
      <c r="E10" s="52">
        <v>1040.5</v>
      </c>
      <c r="F10" s="53">
        <v>1045.5</v>
      </c>
      <c r="G10" s="54">
        <v>0.20833333333333334</v>
      </c>
      <c r="H10" s="54">
        <v>0.39583333333333331</v>
      </c>
      <c r="I10" s="54">
        <v>0.4375</v>
      </c>
      <c r="J10" s="54">
        <v>0.54166666666666663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8">
        <v>53</v>
      </c>
      <c r="C11" s="2" t="s">
        <v>39</v>
      </c>
      <c r="D11" s="2" t="s">
        <v>32</v>
      </c>
      <c r="E11" s="52">
        <v>1035.5</v>
      </c>
      <c r="F11" s="53">
        <v>1040.5</v>
      </c>
      <c r="G11" s="54">
        <v>0.20833333333333334</v>
      </c>
      <c r="H11" s="54">
        <v>0.39583333333333331</v>
      </c>
      <c r="I11" s="54">
        <v>0.4375</v>
      </c>
      <c r="J11" s="54">
        <v>0.54166666666666663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40</v>
      </c>
      <c r="B12" s="48">
        <v>54</v>
      </c>
      <c r="C12" s="2" t="s">
        <v>39</v>
      </c>
      <c r="D12" s="2" t="s">
        <v>32</v>
      </c>
      <c r="E12" s="52">
        <v>1033.7</v>
      </c>
      <c r="F12" s="53">
        <v>1036.7</v>
      </c>
      <c r="G12" s="54">
        <v>0.20833333333333334</v>
      </c>
      <c r="H12" s="54">
        <v>0.39583333333333331</v>
      </c>
      <c r="I12" s="54">
        <v>0.4375</v>
      </c>
      <c r="J12" s="54">
        <v>0.54166666666666663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8">
        <v>55</v>
      </c>
      <c r="C13" s="2" t="s">
        <v>39</v>
      </c>
      <c r="D13" s="2" t="s">
        <v>32</v>
      </c>
      <c r="E13" s="55">
        <v>1030</v>
      </c>
      <c r="F13" s="56">
        <v>1035</v>
      </c>
      <c r="G13" s="54">
        <v>0.20833333333333334</v>
      </c>
      <c r="H13" s="54">
        <v>0.39583333333333331</v>
      </c>
      <c r="I13" s="54">
        <v>0.4375</v>
      </c>
      <c r="J13" s="54">
        <v>0.54166666666666663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40</v>
      </c>
      <c r="B14" s="48">
        <v>56</v>
      </c>
      <c r="C14" s="2" t="s">
        <v>39</v>
      </c>
      <c r="D14" s="2" t="s">
        <v>32</v>
      </c>
      <c r="E14" s="55">
        <v>1025</v>
      </c>
      <c r="F14" s="56">
        <v>1030</v>
      </c>
      <c r="G14" s="54">
        <v>0.20833333333333334</v>
      </c>
      <c r="H14" s="54">
        <v>0.39583333333333331</v>
      </c>
      <c r="I14" s="54">
        <v>0.4375</v>
      </c>
      <c r="J14" s="54">
        <v>0.54166666666666663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40</v>
      </c>
      <c r="B15" s="48">
        <v>57</v>
      </c>
      <c r="C15" s="2" t="s">
        <v>39</v>
      </c>
      <c r="D15" s="2" t="s">
        <v>32</v>
      </c>
      <c r="E15" s="55">
        <v>1020</v>
      </c>
      <c r="F15" s="56">
        <v>1025</v>
      </c>
      <c r="G15" s="54">
        <v>0.20833333333333334</v>
      </c>
      <c r="H15" s="54">
        <v>0.39583333333333331</v>
      </c>
      <c r="I15" s="54">
        <v>0.4375</v>
      </c>
      <c r="J15" s="54">
        <v>0.54166666666666663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6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2026-01-07T07:39:08Z</dcterms:modified>
</cp:coreProperties>
</file>