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<sst xmlns="http://schemas.openxmlformats.org/spreadsheetml/2006/main" count="101" uniqueCount="48">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</sst>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5">
        <v>80</v>
      </c>
      <c r="C9" s="10" t="s">
        <v>39</v>
      </c>
      <c r="D9" s="10" t="s">
        <v>33</v>
      </c>
      <c r="E9" s="46">
        <v>206.673</v>
      </c>
      <c r="F9" s="46">
        <v>210.07300000000001</v>
      </c>
      <c r="G9" s="47">
        <v>0.91666666666666663</v>
      </c>
      <c r="H9" s="47">
        <v>0.99305555555555547</v>
      </c>
      <c r="I9" s="47">
        <v>6.9444444444444447E-4</v>
      </c>
      <c r="J9" s="47">
        <v>7.6388888888888895E-2</v>
      </c>
      <c r="K9" s="47">
        <v>8.3333333333333329E-2</v>
      </c>
      <c r="L9" s="47">
        <v>0.15972222222222224</v>
      </c>
      <c r="M9" s="47">
        <v>0.16666666666666666</v>
      </c>
      <c r="N9" s="47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41</v>
      </c>
      <c r="B10" s="48">
        <v>35</v>
      </c>
      <c r="C10" s="10" t="s">
        <v>39</v>
      </c>
      <c r="D10" s="10" t="s">
        <v>33</v>
      </c>
      <c r="E10" s="46">
        <v>210.07300000000001</v>
      </c>
      <c r="F10" s="46">
        <v>213.428</v>
      </c>
      <c r="G10" s="47">
        <v>0.91666666666666663</v>
      </c>
      <c r="H10" s="47">
        <v>0.99305555555555547</v>
      </c>
      <c r="I10" s="47">
        <v>6.9444444444444447E-4</v>
      </c>
      <c r="J10" s="47">
        <v>7.6388888888888895E-2</v>
      </c>
      <c r="K10" s="47">
        <v>8.3333333333333329E-2</v>
      </c>
      <c r="L10" s="47">
        <v>0.15972222222222224</v>
      </c>
      <c r="M10" s="47">
        <v>0.16666666666666666</v>
      </c>
      <c r="N10" s="47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 t="s">
        <v>42</v>
      </c>
      <c r="B11" s="48">
        <v>40</v>
      </c>
      <c r="C11" s="10" t="s">
        <v>39</v>
      </c>
      <c r="D11" s="10" t="s">
        <v>33</v>
      </c>
      <c r="E11" s="46">
        <v>213.428</v>
      </c>
      <c r="F11" s="46">
        <v>216.84200000000001</v>
      </c>
      <c r="G11" s="47">
        <v>0.91666666666666663</v>
      </c>
      <c r="H11" s="47">
        <v>0.99305555555555547</v>
      </c>
      <c r="I11" s="47">
        <v>6.9444444444444447E-4</v>
      </c>
      <c r="J11" s="47">
        <v>7.6388888888888895E-2</v>
      </c>
      <c r="K11" s="47">
        <v>8.3333333333333329E-2</v>
      </c>
      <c r="L11" s="47">
        <v>0.15972222222222224</v>
      </c>
      <c r="M11" s="47">
        <v>0.16666666666666666</v>
      </c>
      <c r="N11" s="47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8" t="s">
        <v>43</v>
      </c>
      <c r="B12" s="48">
        <v>52</v>
      </c>
      <c r="C12" s="10" t="s">
        <v>39</v>
      </c>
      <c r="D12" s="10" t="s">
        <v>33</v>
      </c>
      <c r="E12" s="46">
        <v>216.84200000000001</v>
      </c>
      <c r="F12" s="46">
        <v>220.30500000000001</v>
      </c>
      <c r="G12" s="47">
        <v>0.91666666666666663</v>
      </c>
      <c r="H12" s="47">
        <v>0.99305555555555547</v>
      </c>
      <c r="I12" s="47">
        <v>6.9444444444444447E-4</v>
      </c>
      <c r="J12" s="47">
        <v>7.6388888888888895E-2</v>
      </c>
      <c r="K12" s="47">
        <v>8.3333333333333329E-2</v>
      </c>
      <c r="L12" s="47">
        <v>0.15972222222222224</v>
      </c>
      <c r="M12" s="47">
        <v>0.16666666666666666</v>
      </c>
      <c r="N12" s="47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5">
        <v>13</v>
      </c>
      <c r="C13" s="10" t="s">
        <v>39</v>
      </c>
      <c r="D13" s="10" t="s">
        <v>33</v>
      </c>
      <c r="E13" s="49">
        <v>220.30500000000001</v>
      </c>
      <c r="F13" s="49">
        <v>223.44900000000001</v>
      </c>
      <c r="G13" s="47">
        <v>0.91666666666666663</v>
      </c>
      <c r="H13" s="47">
        <v>0.99305555555555547</v>
      </c>
      <c r="I13" s="47">
        <v>6.9444444444444447E-4</v>
      </c>
      <c r="J13" s="47">
        <v>7.6388888888888895E-2</v>
      </c>
      <c r="K13" s="47">
        <v>8.3333333333333329E-2</v>
      </c>
      <c r="L13" s="47">
        <v>0.15972222222222224</v>
      </c>
      <c r="M13" s="47">
        <v>0.16666666666666666</v>
      </c>
      <c r="N13" s="47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8" t="s">
        <v>45</v>
      </c>
      <c r="B14" s="48">
        <v>62</v>
      </c>
      <c r="C14" s="10" t="s">
        <v>39</v>
      </c>
      <c r="D14" s="10" t="s">
        <v>33</v>
      </c>
      <c r="E14" s="46">
        <v>223.44900000000001</v>
      </c>
      <c r="F14" s="46">
        <v>226.51300000000001</v>
      </c>
      <c r="G14" s="47">
        <v>0.91666666666666663</v>
      </c>
      <c r="H14" s="47">
        <v>0.99305555555555547</v>
      </c>
      <c r="I14" s="47">
        <v>6.9444444444444447E-4</v>
      </c>
      <c r="J14" s="47">
        <v>7.6388888888888895E-2</v>
      </c>
      <c r="K14" s="47">
        <v>8.3333333333333329E-2</v>
      </c>
      <c r="L14" s="47">
        <v>0.15972222222222224</v>
      </c>
      <c r="M14" s="47">
        <v>0.16666666666666666</v>
      </c>
      <c r="N14" s="47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8" t="s">
        <v>46</v>
      </c>
      <c r="B15" s="48">
        <v>66</v>
      </c>
      <c r="C15" s="10" t="s">
        <v>39</v>
      </c>
      <c r="D15" s="10" t="s">
        <v>33</v>
      </c>
      <c r="E15" s="46">
        <v>226.51300000000001</v>
      </c>
      <c r="F15" s="46">
        <v>230.01</v>
      </c>
      <c r="G15" s="47">
        <v>0.91666666666666663</v>
      </c>
      <c r="H15" s="47">
        <v>0.99305555555555547</v>
      </c>
      <c r="I15" s="47">
        <v>6.9444444444444447E-4</v>
      </c>
      <c r="J15" s="47">
        <v>7.6388888888888895E-2</v>
      </c>
      <c r="K15" s="47">
        <v>8.3333333333333329E-2</v>
      </c>
      <c r="L15" s="47">
        <v>0.15972222222222224</v>
      </c>
      <c r="M15" s="47">
        <v>0.16666666666666666</v>
      </c>
      <c r="N15" s="47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8" t="s">
        <v>47</v>
      </c>
      <c r="B16" s="48">
        <v>4</v>
      </c>
      <c r="C16" s="10" t="s">
        <v>39</v>
      </c>
      <c r="D16" s="10" t="s">
        <v>33</v>
      </c>
      <c r="E16" s="46">
        <v>230.01</v>
      </c>
      <c r="F16" s="46">
        <v>233.2</v>
      </c>
      <c r="G16" s="47">
        <v>0.91666666666666663</v>
      </c>
      <c r="H16" s="47">
        <v>0.99305555555555547</v>
      </c>
      <c r="I16" s="47">
        <v>6.9444444444444447E-4</v>
      </c>
      <c r="J16" s="47">
        <v>7.6388888888888895E-2</v>
      </c>
      <c r="K16" s="47">
        <v>8.3333333333333329E-2</v>
      </c>
      <c r="L16" s="47">
        <v>0.15972222222222224</v>
      </c>
      <c r="M16" s="47">
        <v>0.16666666666666666</v>
      </c>
      <c r="N16" s="47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2026-01-10T10:17:29Z</dcterms:modified>
</cp:coreProperties>
</file>