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<sst xmlns="http://schemas.openxmlformats.org/spreadsheetml/2006/main" count="80" uniqueCount="41">
  <si>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</si>
  <si>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</si>
  <si>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</si>
  <si>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</si>
  <si>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</si>
  <si>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</si>
  <si>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</si>
  <si>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</si>
  <si>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</si>
  <si>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</si>
  <si>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</si>
  <si>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</si>
  <si>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</si>
  <si>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</si>
  <si>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</si>
  <si>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</si>
  <si>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</si>
  <si>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</si>
  <si>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</si>
  <si>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</si>
  <si>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</si>
  <si>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</si>
  <si>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</si>
  <si>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</si>
  <si>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</si>
  <si>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</si>
  <si>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</si>
  <si>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</si>
  <si>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</si>
  <si>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</si>
  <si>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</si>
  <si>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</si>
  <si>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</si>
  <si>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</si>
  <si>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</si>
  <si>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</si>
  <si>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</si>
  <si>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</si>
  <si>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</si>
  <si>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</si>
  <si>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P/LOM/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</si>
</sst>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1A202C"/>
      <name val="Segoe UI"/>
      <family val="2"/>
    </font>
    <font>
      <b/>
      <sz val="11"/>
      <color rgb="FFD85426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7" t="s">
        <v>40</v>
      </c>
      <c r="B9" s="10">
        <v>372</v>
      </c>
      <c r="C9" s="10" t="s">
        <v>39</v>
      </c>
      <c r="D9" s="10" t="s">
        <v>33</v>
      </c>
      <c r="E9" s="33">
        <v>455.16800000000001</v>
      </c>
      <c r="F9" s="33">
        <v>453.68299999999999</v>
      </c>
      <c r="G9" s="34">
        <v>0.91666666666666663</v>
      </c>
      <c r="H9" s="34">
        <v>0.95486111111111116</v>
      </c>
      <c r="I9" s="34">
        <v>0.97569444444444453</v>
      </c>
      <c r="J9" s="34">
        <v>1.7361111111111112E-2</v>
      </c>
      <c r="K9" s="34">
        <v>3.4722222222222224E-2</v>
      </c>
      <c r="L9" s="34">
        <v>7.2916666666666671E-2</v>
      </c>
      <c r="M9" s="34">
        <v>9.375E-2</v>
      </c>
      <c r="N9" s="34">
        <v>0.13194444444444445</v>
      </c>
      <c r="O9" s="34">
        <v>0.15277777777777776</v>
      </c>
      <c r="P9" s="34">
        <v>0.19097222222222221</v>
      </c>
      <c r="Q9" s="34">
        <v>0.21180555555555555</v>
      </c>
      <c r="R9" s="34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2026-01-09T07:47:38Z</dcterms:modified>
</cp:coreProperties>
</file>