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<sst xmlns="http://schemas.openxmlformats.org/spreadsheetml/2006/main" count="95" uniqueCount="46">
  <si>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</si>
  <si>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</si>
  <si>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</si>
  <si>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</si>
  <si>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</si>
  <si>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</si>
  <si>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</si>
  <si>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</si>
  <si>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</si>
  <si>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</si>
  <si>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</si>
  <si>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</si>
  <si>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</si>
  <si>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</si>
  <si>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</si>
  <si>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</si>
  <si>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</si>
  <si>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</si>
  <si>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</si>
  <si>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</si>
  <si>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</si>
  <si>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</si>
  <si>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</si>
  <si>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</si>
  <si>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</si>
  <si>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</si>
  <si>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</si>
  <si>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</si>
  <si>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</si>
  <si>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</si>
  <si>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</si>
  <si>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</si>
  <si>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</si>
  <si>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</si>
  <si>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</si>
  <si>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</si>
  <si>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</si>
  <si>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</si>
  <si>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</si>
  <si>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</si>
  <si>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P/DAR/1</t>
  </si>
  <si>
    <t>P/DAR/2</t>
  </si>
  <si>
    <t>P/DAR/3</t>
  </si>
  <si>
    <t>P/DAR/4</t>
  </si>
  <si>
    <t>P/DAR/5</t>
  </si>
  <si>
    <t>P/DAR/6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</si>
</sst>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</v>
      </c>
      <c r="C9" s="10" t="s">
        <v>39</v>
      </c>
      <c r="D9" s="10" t="s">
        <v>31</v>
      </c>
      <c r="E9" s="10">
        <v>0</v>
      </c>
      <c r="F9" s="10">
        <v>0</v>
      </c>
      <c r="G9" s="9">
        <v>6.9444444444444447E-4</v>
      </c>
      <c r="H9" s="9">
        <v>0.4993055555555555</v>
      </c>
      <c r="I9" s="9">
        <v>0.50069444444444444</v>
      </c>
      <c r="J9" s="9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</v>
      </c>
      <c r="C10" s="10" t="s">
        <v>39</v>
      </c>
      <c r="D10" s="10" t="s">
        <v>31</v>
      </c>
      <c r="E10" s="10">
        <v>0</v>
      </c>
      <c r="F10" s="10">
        <v>0</v>
      </c>
      <c r="G10" s="9">
        <v>6.9444444444444447E-4</v>
      </c>
      <c r="H10" s="9">
        <v>0.4993055555555555</v>
      </c>
      <c r="I10" s="9">
        <v>0.50069444444444444</v>
      </c>
      <c r="J10" s="9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3</v>
      </c>
      <c r="C11" s="10" t="s">
        <v>39</v>
      </c>
      <c r="D11" s="10" t="s">
        <v>31</v>
      </c>
      <c r="E11" s="10">
        <v>0</v>
      </c>
      <c r="F11" s="10">
        <v>0</v>
      </c>
      <c r="G11" s="9">
        <v>6.9444444444444447E-4</v>
      </c>
      <c r="H11" s="9">
        <v>0.4993055555555555</v>
      </c>
      <c r="I11" s="9">
        <v>0.50069444444444444</v>
      </c>
      <c r="J11" s="9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4</v>
      </c>
      <c r="C12" s="10" t="s">
        <v>39</v>
      </c>
      <c r="D12" s="10" t="s">
        <v>31</v>
      </c>
      <c r="E12" s="10">
        <v>0</v>
      </c>
      <c r="F12" s="10">
        <v>0</v>
      </c>
      <c r="G12" s="9">
        <v>6.9444444444444447E-4</v>
      </c>
      <c r="H12" s="9">
        <v>0.4993055555555555</v>
      </c>
      <c r="I12" s="9">
        <v>0.50069444444444444</v>
      </c>
      <c r="J12" s="9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5</v>
      </c>
      <c r="C13" s="10" t="s">
        <v>39</v>
      </c>
      <c r="D13" s="10" t="s">
        <v>31</v>
      </c>
      <c r="E13" s="10">
        <v>0</v>
      </c>
      <c r="F13" s="10">
        <v>0</v>
      </c>
      <c r="G13" s="9">
        <v>6.9444444444444447E-4</v>
      </c>
      <c r="H13" s="9">
        <v>0.4993055555555555</v>
      </c>
      <c r="I13" s="9">
        <v>0.50069444444444444</v>
      </c>
      <c r="J13" s="9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</v>
      </c>
      <c r="C14" s="10" t="s">
        <v>39</v>
      </c>
      <c r="D14" s="10" t="s">
        <v>31</v>
      </c>
      <c r="E14" s="10">
        <v>0</v>
      </c>
      <c r="F14" s="10">
        <v>0</v>
      </c>
      <c r="G14" s="9">
        <v>6.9444444444444447E-4</v>
      </c>
      <c r="H14" s="9">
        <v>0.4993055555555555</v>
      </c>
      <c r="I14" s="9">
        <v>0.50069444444444444</v>
      </c>
      <c r="J14" s="9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2026-01-03T05:49:13Z</dcterms:modified>
</cp:coreProperties>
</file>