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D95BBC8-A455-4AE4-837C-5054514E665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<sst xmlns="http://schemas.openxmlformats.org/spreadsheetml/2006/main" count="85" uniqueCount="46">
  <si>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</si>
  <si>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</si>
  <si>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</si>
  <si>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</si>
  <si>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</si>
  <si>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</si>
  <si>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</si>
  <si>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</si>
  <si>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</si>
  <si>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</si>
  <si>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</si>
  <si>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</si>
  <si>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</si>
  <si>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</si>
  <si>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</si>
  <si>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</si>
  <si>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</si>
  <si>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</si>
  <si>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</si>
  <si>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</si>
  <si>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</si>
  <si>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</si>
  <si>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</si>
  <si>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</si>
  <si>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</si>
  <si>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</si>
  <si>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</si>
  <si>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</si>
  <si>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</si>
  <si>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</si>
  <si>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</si>
  <si>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</si>
  <si>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</si>
  <si>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</si>
  <si>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</si>
  <si>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</si>
  <si>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</si>
  <si>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</si>
  <si>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</si>
  <si>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</si>
  <si>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</si>
  <si>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</si>
  <si>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</si>
  <si>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</si>
  <si>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P/BD/7A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</si>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</sst>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20" fontId="10" fillId="4" borderId="14" xfId="0" applyNumberFormat="1" applyFont="1" applyFill="1" applyBorder="1" applyAlignment="1">
      <alignment horizont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I17" sqref="I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Top="1" thickBot="1">
      <c r="A9" s="50" t="s">
        <v>44</v>
      </c>
      <c r="B9" s="51">
        <v>693</v>
      </c>
      <c r="C9" s="56" t="s">
        <v>45</v>
      </c>
      <c r="D9" s="3" t="s">
        <v>33</v>
      </c>
      <c r="E9" s="52">
        <v>623</v>
      </c>
      <c r="F9" s="53">
        <v>626.5</v>
      </c>
      <c r="G9" s="54">
        <v>0.95833333333333337</v>
      </c>
      <c r="H9" s="55">
        <v>2.0833333333333332E-2</v>
      </c>
      <c r="I9" s="55">
        <v>4.8611111111111112E-2</v>
      </c>
      <c r="J9" s="54">
        <v>0.1111111111111111</v>
      </c>
      <c r="K9" s="54">
        <v>0.1388888888888889</v>
      </c>
      <c r="L9" s="55">
        <v>0.2013888888888889</v>
      </c>
      <c r="M9" s="54">
        <v>0.22916666666666666</v>
      </c>
      <c r="N9" s="54">
        <v>0.29166666666666669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1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2026-01-21T06:45:01Z</dcterms:modified>
</cp:coreProperties>
</file>