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EFD3437-24FC-4F26-BF44-9036B7C89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<sst xmlns="http://schemas.openxmlformats.org/spreadsheetml/2006/main" count="149" uniqueCount="64">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</sst>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G29" sqref="G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534</v>
      </c>
      <c r="C9" s="2" t="s">
        <v>39</v>
      </c>
      <c r="D9" s="2" t="s">
        <v>33</v>
      </c>
      <c r="E9" s="5">
        <v>448.6</v>
      </c>
      <c r="F9" s="5">
        <v>450.8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6.9444444444444448E-2</v>
      </c>
      <c r="L9" s="3">
        <v>0.1111111111111111</v>
      </c>
      <c r="M9" s="3">
        <v>0.13194444444444445</v>
      </c>
      <c r="N9" s="3">
        <v>0.1736111111111111</v>
      </c>
      <c r="O9" s="3">
        <v>0.19097222222222221</v>
      </c>
      <c r="P9" s="3">
        <v>0.2326388888888889</v>
      </c>
      <c r="Q9" s="3">
        <v>0.25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535</v>
      </c>
      <c r="C10" s="2" t="s">
        <v>39</v>
      </c>
      <c r="D10" s="2" t="s">
        <v>33</v>
      </c>
      <c r="E10" s="5">
        <v>453</v>
      </c>
      <c r="F10" s="5">
        <v>450.8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6.9444444444444448E-2</v>
      </c>
      <c r="L10" s="3">
        <v>0.1111111111111111</v>
      </c>
      <c r="M10" s="3">
        <v>0.13194444444444445</v>
      </c>
      <c r="N10" s="3">
        <v>0.1736111111111111</v>
      </c>
      <c r="O10" s="3">
        <v>0.19097222222222221</v>
      </c>
      <c r="P10" s="3">
        <v>0.2326388888888889</v>
      </c>
      <c r="Q10" s="3">
        <v>0.25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536</v>
      </c>
      <c r="C11" s="2" t="s">
        <v>39</v>
      </c>
      <c r="D11" s="2" t="s">
        <v>33</v>
      </c>
      <c r="E11" s="5">
        <v>453</v>
      </c>
      <c r="F11" s="5">
        <v>455</v>
      </c>
      <c r="G11" s="3">
        <v>0.95833333333333337</v>
      </c>
      <c r="H11" s="3">
        <v>0</v>
      </c>
      <c r="I11" s="3">
        <v>1.3888888888888888E-2</v>
      </c>
      <c r="J11" s="3">
        <v>5.5555555555555552E-2</v>
      </c>
      <c r="K11" s="3">
        <v>6.9444444444444448E-2</v>
      </c>
      <c r="L11" s="3">
        <v>0.1111111111111111</v>
      </c>
      <c r="M11" s="3">
        <v>0.13194444444444445</v>
      </c>
      <c r="N11" s="3">
        <v>0.1736111111111111</v>
      </c>
      <c r="O11" s="3">
        <v>0.19097222222222221</v>
      </c>
      <c r="P11" s="3">
        <v>0.2326388888888889</v>
      </c>
      <c r="Q11" s="3">
        <v>0.25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537</v>
      </c>
      <c r="C12" s="2" t="s">
        <v>39</v>
      </c>
      <c r="D12" s="2" t="s">
        <v>33</v>
      </c>
      <c r="E12" s="5">
        <v>457</v>
      </c>
      <c r="F12" s="5">
        <v>455</v>
      </c>
      <c r="G12" s="3">
        <v>0.95833333333333337</v>
      </c>
      <c r="H12" s="3">
        <v>0</v>
      </c>
      <c r="I12" s="3">
        <v>1.3888888888888888E-2</v>
      </c>
      <c r="J12" s="3">
        <v>5.5555555555555552E-2</v>
      </c>
      <c r="K12" s="3">
        <v>6.9444444444444448E-2</v>
      </c>
      <c r="L12" s="3">
        <v>0.1111111111111111</v>
      </c>
      <c r="M12" s="3">
        <v>0.13194444444444445</v>
      </c>
      <c r="N12" s="3">
        <v>0.1736111111111111</v>
      </c>
      <c r="O12" s="3">
        <v>0.19097222222222221</v>
      </c>
      <c r="P12" s="3">
        <v>0.2326388888888889</v>
      </c>
      <c r="Q12" s="3">
        <v>0.25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538</v>
      </c>
      <c r="C13" s="2" t="s">
        <v>39</v>
      </c>
      <c r="D13" s="2" t="s">
        <v>33</v>
      </c>
      <c r="E13" s="5">
        <v>457</v>
      </c>
      <c r="F13" s="5">
        <v>459</v>
      </c>
      <c r="G13" s="3">
        <v>0.95833333333333337</v>
      </c>
      <c r="H13" s="3">
        <v>0</v>
      </c>
      <c r="I13" s="3">
        <v>1.3888888888888888E-2</v>
      </c>
      <c r="J13" s="3">
        <v>5.5555555555555552E-2</v>
      </c>
      <c r="K13" s="3">
        <v>6.9444444444444448E-2</v>
      </c>
      <c r="L13" s="3">
        <v>0.1111111111111111</v>
      </c>
      <c r="M13" s="3">
        <v>0.13194444444444445</v>
      </c>
      <c r="N13" s="3">
        <v>0.1736111111111111</v>
      </c>
      <c r="O13" s="3">
        <v>0.19097222222222221</v>
      </c>
      <c r="P13" s="3">
        <v>0.2326388888888889</v>
      </c>
      <c r="Q13" s="3">
        <v>0.25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539</v>
      </c>
      <c r="C14" s="2" t="s">
        <v>39</v>
      </c>
      <c r="D14" s="2" t="s">
        <v>33</v>
      </c>
      <c r="E14" s="5">
        <v>461</v>
      </c>
      <c r="F14" s="5">
        <v>459</v>
      </c>
      <c r="G14" s="3">
        <v>0.95833333333333337</v>
      </c>
      <c r="H14" s="3">
        <v>0</v>
      </c>
      <c r="I14" s="3">
        <v>1.3888888888888888E-2</v>
      </c>
      <c r="J14" s="3">
        <v>5.5555555555555552E-2</v>
      </c>
      <c r="K14" s="3">
        <v>6.9444444444444448E-2</v>
      </c>
      <c r="L14" s="3">
        <v>0.1111111111111111</v>
      </c>
      <c r="M14" s="3">
        <v>0.13194444444444445</v>
      </c>
      <c r="N14" s="3">
        <v>0.1736111111111111</v>
      </c>
      <c r="O14" s="3">
        <v>0.19097222222222221</v>
      </c>
      <c r="P14" s="3">
        <v>0.2326388888888889</v>
      </c>
      <c r="Q14" s="3">
        <v>0.25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540</v>
      </c>
      <c r="C15" s="2" t="s">
        <v>39</v>
      </c>
      <c r="D15" s="2" t="s">
        <v>33</v>
      </c>
      <c r="E15" s="5">
        <v>461</v>
      </c>
      <c r="F15" s="5">
        <v>463</v>
      </c>
      <c r="G15" s="3">
        <v>0.95833333333333337</v>
      </c>
      <c r="H15" s="3">
        <v>0</v>
      </c>
      <c r="I15" s="3">
        <v>1.3888888888888888E-2</v>
      </c>
      <c r="J15" s="3">
        <v>5.5555555555555552E-2</v>
      </c>
      <c r="K15" s="3">
        <v>6.9444444444444448E-2</v>
      </c>
      <c r="L15" s="3">
        <v>0.1111111111111111</v>
      </c>
      <c r="M15" s="3">
        <v>0.13194444444444445</v>
      </c>
      <c r="N15" s="3">
        <v>0.1736111111111111</v>
      </c>
      <c r="O15" s="3">
        <v>0.19097222222222221</v>
      </c>
      <c r="P15" s="3">
        <v>0.2326388888888889</v>
      </c>
      <c r="Q15" s="3">
        <v>0.25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541</v>
      </c>
      <c r="C16" s="2" t="s">
        <v>39</v>
      </c>
      <c r="D16" s="2" t="s">
        <v>33</v>
      </c>
      <c r="E16" s="5">
        <v>465</v>
      </c>
      <c r="F16" s="5">
        <v>463</v>
      </c>
      <c r="G16" s="3">
        <v>0.95833333333333337</v>
      </c>
      <c r="H16" s="3">
        <v>0</v>
      </c>
      <c r="I16" s="3">
        <v>1.3888888888888888E-2</v>
      </c>
      <c r="J16" s="3">
        <v>5.5555555555555552E-2</v>
      </c>
      <c r="K16" s="3">
        <v>6.9444444444444448E-2</v>
      </c>
      <c r="L16" s="3">
        <v>0.1111111111111111</v>
      </c>
      <c r="M16" s="3">
        <v>0.13194444444444445</v>
      </c>
      <c r="N16" s="3">
        <v>0.1736111111111111</v>
      </c>
      <c r="O16" s="3">
        <v>0.19097222222222221</v>
      </c>
      <c r="P16" s="3">
        <v>0.2326388888888889</v>
      </c>
      <c r="Q16" s="3">
        <v>0.25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542</v>
      </c>
      <c r="C17" s="2" t="s">
        <v>39</v>
      </c>
      <c r="D17" s="2" t="s">
        <v>33</v>
      </c>
      <c r="E17" s="5">
        <v>465</v>
      </c>
      <c r="F17" s="5">
        <v>467</v>
      </c>
      <c r="G17" s="3">
        <v>0.95833333333333337</v>
      </c>
      <c r="H17" s="3">
        <v>0</v>
      </c>
      <c r="I17" s="3">
        <v>1.3888888888888888E-2</v>
      </c>
      <c r="J17" s="3">
        <v>5.5555555555555552E-2</v>
      </c>
      <c r="K17" s="3">
        <v>6.9444444444444448E-2</v>
      </c>
      <c r="L17" s="3">
        <v>0.1111111111111111</v>
      </c>
      <c r="M17" s="3">
        <v>0.13194444444444445</v>
      </c>
      <c r="N17" s="3">
        <v>0.1736111111111111</v>
      </c>
      <c r="O17" s="3">
        <v>0.19097222222222221</v>
      </c>
      <c r="P17" s="3">
        <v>0.2326388888888889</v>
      </c>
      <c r="Q17" s="3">
        <v>0.25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543</v>
      </c>
      <c r="C18" s="2" t="s">
        <v>39</v>
      </c>
      <c r="D18" s="2" t="s">
        <v>33</v>
      </c>
      <c r="E18" s="5">
        <v>469</v>
      </c>
      <c r="F18" s="5">
        <v>467</v>
      </c>
      <c r="G18" s="3">
        <v>0.95833333333333337</v>
      </c>
      <c r="H18" s="3">
        <v>0</v>
      </c>
      <c r="I18" s="3">
        <v>1.3888888888888888E-2</v>
      </c>
      <c r="J18" s="3">
        <v>5.5555555555555552E-2</v>
      </c>
      <c r="K18" s="3">
        <v>6.9444444444444448E-2</v>
      </c>
      <c r="L18" s="3">
        <v>0.1111111111111111</v>
      </c>
      <c r="M18" s="3">
        <v>0.13194444444444445</v>
      </c>
      <c r="N18" s="3">
        <v>0.1736111111111111</v>
      </c>
      <c r="O18" s="3">
        <v>0.19097222222222221</v>
      </c>
      <c r="P18" s="3">
        <v>0.2326388888888889</v>
      </c>
      <c r="Q18" s="3">
        <v>0.25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544</v>
      </c>
      <c r="C19" s="2" t="s">
        <v>39</v>
      </c>
      <c r="D19" s="2" t="s">
        <v>33</v>
      </c>
      <c r="E19" s="5">
        <v>469</v>
      </c>
      <c r="F19" s="5">
        <v>471</v>
      </c>
      <c r="G19" s="3">
        <v>0.95833333333333337</v>
      </c>
      <c r="H19" s="3">
        <v>0</v>
      </c>
      <c r="I19" s="3">
        <v>1.3888888888888888E-2</v>
      </c>
      <c r="J19" s="3">
        <v>5.5555555555555552E-2</v>
      </c>
      <c r="K19" s="3">
        <v>6.9444444444444448E-2</v>
      </c>
      <c r="L19" s="3">
        <v>0.1111111111111111</v>
      </c>
      <c r="M19" s="3">
        <v>0.13194444444444445</v>
      </c>
      <c r="N19" s="3">
        <v>0.1736111111111111</v>
      </c>
      <c r="O19" s="3">
        <v>0.19097222222222221</v>
      </c>
      <c r="P19" s="3">
        <v>0.2326388888888889</v>
      </c>
      <c r="Q19" s="3">
        <v>0.25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545</v>
      </c>
      <c r="C20" s="2" t="s">
        <v>39</v>
      </c>
      <c r="D20" s="2" t="s">
        <v>33</v>
      </c>
      <c r="E20" s="5">
        <v>473</v>
      </c>
      <c r="F20" s="5">
        <v>471</v>
      </c>
      <c r="G20" s="3">
        <v>0.95833333333333337</v>
      </c>
      <c r="H20" s="3">
        <v>0</v>
      </c>
      <c r="I20" s="3">
        <v>1.3888888888888888E-2</v>
      </c>
      <c r="J20" s="3">
        <v>5.5555555555555552E-2</v>
      </c>
      <c r="K20" s="3">
        <v>6.9444444444444448E-2</v>
      </c>
      <c r="L20" s="3">
        <v>0.1111111111111111</v>
      </c>
      <c r="M20" s="3">
        <v>0.13194444444444445</v>
      </c>
      <c r="N20" s="3">
        <v>0.1736111111111111</v>
      </c>
      <c r="O20" s="3">
        <v>0.19097222222222221</v>
      </c>
      <c r="P20" s="3">
        <v>0.2326388888888889</v>
      </c>
      <c r="Q20" s="3">
        <v>0.25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546</v>
      </c>
      <c r="C21" s="2" t="s">
        <v>39</v>
      </c>
      <c r="D21" s="2" t="s">
        <v>33</v>
      </c>
      <c r="E21" s="5">
        <v>473</v>
      </c>
      <c r="F21" s="5">
        <v>475</v>
      </c>
      <c r="G21" s="3">
        <v>0.95833333333333337</v>
      </c>
      <c r="H21" s="3">
        <v>0</v>
      </c>
      <c r="I21" s="3">
        <v>1.3888888888888888E-2</v>
      </c>
      <c r="J21" s="3">
        <v>5.5555555555555552E-2</v>
      </c>
      <c r="K21" s="3">
        <v>6.9444444444444448E-2</v>
      </c>
      <c r="L21" s="3">
        <v>0.1111111111111111</v>
      </c>
      <c r="M21" s="3">
        <v>0.13194444444444445</v>
      </c>
      <c r="N21" s="3">
        <v>0.1736111111111111</v>
      </c>
      <c r="O21" s="3">
        <v>0.19097222222222221</v>
      </c>
      <c r="P21" s="3">
        <v>0.2326388888888889</v>
      </c>
      <c r="Q21" s="3">
        <v>0.25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547</v>
      </c>
      <c r="C22" s="2" t="s">
        <v>39</v>
      </c>
      <c r="D22" s="2" t="s">
        <v>33</v>
      </c>
      <c r="E22" s="5">
        <v>477</v>
      </c>
      <c r="F22" s="5">
        <v>475</v>
      </c>
      <c r="G22" s="3">
        <v>0.95833333333333337</v>
      </c>
      <c r="H22" s="3">
        <v>0</v>
      </c>
      <c r="I22" s="3">
        <v>1.3888888888888888E-2</v>
      </c>
      <c r="J22" s="3">
        <v>5.5555555555555552E-2</v>
      </c>
      <c r="K22" s="3">
        <v>6.9444444444444448E-2</v>
      </c>
      <c r="L22" s="3">
        <v>0.1111111111111111</v>
      </c>
      <c r="M22" s="3">
        <v>0.13194444444444445</v>
      </c>
      <c r="N22" s="3">
        <v>0.1736111111111111</v>
      </c>
      <c r="O22" s="3">
        <v>0.19097222222222221</v>
      </c>
      <c r="P22" s="3">
        <v>0.2326388888888889</v>
      </c>
      <c r="Q22" s="3">
        <v>0.25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548</v>
      </c>
      <c r="C23" s="2" t="s">
        <v>39</v>
      </c>
      <c r="D23" s="2" t="s">
        <v>33</v>
      </c>
      <c r="E23" s="5">
        <v>477</v>
      </c>
      <c r="F23" s="5">
        <v>479</v>
      </c>
      <c r="G23" s="3">
        <v>0.95833333333333337</v>
      </c>
      <c r="H23" s="3">
        <v>0</v>
      </c>
      <c r="I23" s="3">
        <v>1.3888888888888888E-2</v>
      </c>
      <c r="J23" s="3">
        <v>5.5555555555555552E-2</v>
      </c>
      <c r="K23" s="3">
        <v>6.9444444444444448E-2</v>
      </c>
      <c r="L23" s="3">
        <v>0.1111111111111111</v>
      </c>
      <c r="M23" s="3">
        <v>0.13194444444444445</v>
      </c>
      <c r="N23" s="3">
        <v>0.1736111111111111</v>
      </c>
      <c r="O23" s="3">
        <v>0.19097222222222221</v>
      </c>
      <c r="P23" s="3">
        <v>0.2326388888888889</v>
      </c>
      <c r="Q23" s="3">
        <v>0.25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549</v>
      </c>
      <c r="C24" s="2" t="s">
        <v>39</v>
      </c>
      <c r="D24" s="2" t="s">
        <v>33</v>
      </c>
      <c r="E24" s="5">
        <v>481</v>
      </c>
      <c r="F24" s="5">
        <v>479</v>
      </c>
      <c r="G24" s="3">
        <v>0.95833333333333337</v>
      </c>
      <c r="H24" s="3">
        <v>0</v>
      </c>
      <c r="I24" s="3">
        <v>1.3888888888888888E-2</v>
      </c>
      <c r="J24" s="3">
        <v>5.5555555555555552E-2</v>
      </c>
      <c r="K24" s="3">
        <v>6.9444444444444448E-2</v>
      </c>
      <c r="L24" s="3">
        <v>0.1111111111111111</v>
      </c>
      <c r="M24" s="3">
        <v>0.13194444444444445</v>
      </c>
      <c r="N24" s="3">
        <v>0.1736111111111111</v>
      </c>
      <c r="O24" s="3">
        <v>0.19097222222222221</v>
      </c>
      <c r="P24" s="3">
        <v>0.2326388888888889</v>
      </c>
      <c r="Q24" s="3">
        <v>0.25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550</v>
      </c>
      <c r="C25" s="2" t="s">
        <v>39</v>
      </c>
      <c r="D25" s="2" t="s">
        <v>33</v>
      </c>
      <c r="E25" s="5">
        <v>481</v>
      </c>
      <c r="F25" s="5">
        <v>483</v>
      </c>
      <c r="G25" s="3">
        <v>0.95833333333333337</v>
      </c>
      <c r="H25" s="3">
        <v>0</v>
      </c>
      <c r="I25" s="3">
        <v>1.3888888888888888E-2</v>
      </c>
      <c r="J25" s="3">
        <v>5.5555555555555552E-2</v>
      </c>
      <c r="K25" s="3">
        <v>6.9444444444444448E-2</v>
      </c>
      <c r="L25" s="3">
        <v>0.1111111111111111</v>
      </c>
      <c r="M25" s="3">
        <v>0.13194444444444445</v>
      </c>
      <c r="N25" s="3">
        <v>0.1736111111111111</v>
      </c>
      <c r="O25" s="3">
        <v>0.19097222222222221</v>
      </c>
      <c r="P25" s="3">
        <v>0.2326388888888889</v>
      </c>
      <c r="Q25" s="3">
        <v>0.25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551</v>
      </c>
      <c r="C26" s="2" t="s">
        <v>39</v>
      </c>
      <c r="D26" s="2" t="s">
        <v>33</v>
      </c>
      <c r="E26" s="5">
        <v>485</v>
      </c>
      <c r="F26" s="5">
        <v>483</v>
      </c>
      <c r="G26" s="3">
        <v>0.95833333333333337</v>
      </c>
      <c r="H26" s="3">
        <v>0</v>
      </c>
      <c r="I26" s="3">
        <v>1.3888888888888888E-2</v>
      </c>
      <c r="J26" s="3">
        <v>5.5555555555555552E-2</v>
      </c>
      <c r="K26" s="3">
        <v>6.9444444444444448E-2</v>
      </c>
      <c r="L26" s="3">
        <v>0.1111111111111111</v>
      </c>
      <c r="M26" s="3">
        <v>0.13194444444444445</v>
      </c>
      <c r="N26" s="3">
        <v>0.1736111111111111</v>
      </c>
      <c r="O26" s="3">
        <v>0.19097222222222221</v>
      </c>
      <c r="P26" s="3">
        <v>0.2326388888888889</v>
      </c>
      <c r="Q26" s="3">
        <v>0.25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552</v>
      </c>
      <c r="C27" s="2" t="s">
        <v>39</v>
      </c>
      <c r="D27" s="2" t="s">
        <v>33</v>
      </c>
      <c r="E27" s="5">
        <v>485</v>
      </c>
      <c r="F27" s="5">
        <v>487</v>
      </c>
      <c r="G27" s="3">
        <v>0.95833333333333337</v>
      </c>
      <c r="H27" s="3">
        <v>0</v>
      </c>
      <c r="I27" s="3">
        <v>1.3888888888888888E-2</v>
      </c>
      <c r="J27" s="3">
        <v>5.5555555555555552E-2</v>
      </c>
      <c r="K27" s="3">
        <v>6.9444444444444448E-2</v>
      </c>
      <c r="L27" s="3">
        <v>0.1111111111111111</v>
      </c>
      <c r="M27" s="3">
        <v>0.13194444444444445</v>
      </c>
      <c r="N27" s="3">
        <v>0.1736111111111111</v>
      </c>
      <c r="O27" s="3">
        <v>0.19097222222222221</v>
      </c>
      <c r="P27" s="3">
        <v>0.2326388888888889</v>
      </c>
      <c r="Q27" s="3">
        <v>0.25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553</v>
      </c>
      <c r="C28" s="2" t="s">
        <v>39</v>
      </c>
      <c r="D28" s="2" t="s">
        <v>33</v>
      </c>
      <c r="E28" s="5">
        <v>489</v>
      </c>
      <c r="F28" s="5">
        <v>487</v>
      </c>
      <c r="G28" s="3">
        <v>0.95833333333333337</v>
      </c>
      <c r="H28" s="3">
        <v>0</v>
      </c>
      <c r="I28" s="3">
        <v>1.3888888888888888E-2</v>
      </c>
      <c r="J28" s="3">
        <v>5.5555555555555552E-2</v>
      </c>
      <c r="K28" s="3">
        <v>6.9444444444444448E-2</v>
      </c>
      <c r="L28" s="3">
        <v>0.1111111111111111</v>
      </c>
      <c r="M28" s="3">
        <v>0.13194444444444445</v>
      </c>
      <c r="N28" s="3">
        <v>0.1736111111111111</v>
      </c>
      <c r="O28" s="3">
        <v>0.19097222222222221</v>
      </c>
      <c r="P28" s="3">
        <v>0.2326388888888889</v>
      </c>
      <c r="Q28" s="3">
        <v>0.25</v>
      </c>
      <c r="R28" s="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554</v>
      </c>
      <c r="C29" s="2" t="s">
        <v>39</v>
      </c>
      <c r="D29" s="2" t="s">
        <v>33</v>
      </c>
      <c r="E29" s="5">
        <v>489</v>
      </c>
      <c r="F29" s="5">
        <v>491</v>
      </c>
      <c r="G29" s="3">
        <v>0.95833333333333337</v>
      </c>
      <c r="H29" s="3">
        <v>0</v>
      </c>
      <c r="I29" s="3">
        <v>1.3888888888888888E-2</v>
      </c>
      <c r="J29" s="3">
        <v>5.5555555555555552E-2</v>
      </c>
      <c r="K29" s="3">
        <v>6.9444444444444448E-2</v>
      </c>
      <c r="L29" s="3">
        <v>0.1111111111111111</v>
      </c>
      <c r="M29" s="3">
        <v>0.13194444444444445</v>
      </c>
      <c r="N29" s="3">
        <v>0.1736111111111111</v>
      </c>
      <c r="O29" s="3">
        <v>0.19097222222222221</v>
      </c>
      <c r="P29" s="3">
        <v>0.2326388888888889</v>
      </c>
      <c r="Q29" s="3">
        <v>0.25</v>
      </c>
      <c r="R29" s="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555</v>
      </c>
      <c r="C30" s="2" t="s">
        <v>39</v>
      </c>
      <c r="D30" s="2" t="s">
        <v>33</v>
      </c>
      <c r="E30" s="5">
        <v>493</v>
      </c>
      <c r="F30" s="5">
        <v>491</v>
      </c>
      <c r="G30" s="3">
        <v>0.95833333333333337</v>
      </c>
      <c r="H30" s="3">
        <v>0</v>
      </c>
      <c r="I30" s="3">
        <v>1.3888888888888888E-2</v>
      </c>
      <c r="J30" s="3">
        <v>5.5555555555555552E-2</v>
      </c>
      <c r="K30" s="3">
        <v>6.9444444444444448E-2</v>
      </c>
      <c r="L30" s="3">
        <v>0.1111111111111111</v>
      </c>
      <c r="M30" s="3">
        <v>0.13194444444444445</v>
      </c>
      <c r="N30" s="3">
        <v>0.1736111111111111</v>
      </c>
      <c r="O30" s="3">
        <v>0.19097222222222221</v>
      </c>
      <c r="P30" s="3">
        <v>0.2326388888888889</v>
      </c>
      <c r="Q30" s="3">
        <v>0.25</v>
      </c>
      <c r="R30" s="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556</v>
      </c>
      <c r="C31" s="2" t="s">
        <v>39</v>
      </c>
      <c r="D31" s="2" t="s">
        <v>33</v>
      </c>
      <c r="E31" s="5">
        <v>493</v>
      </c>
      <c r="F31" s="5">
        <v>495</v>
      </c>
      <c r="G31" s="3">
        <v>0.95833333333333337</v>
      </c>
      <c r="H31" s="3">
        <v>0</v>
      </c>
      <c r="I31" s="3">
        <v>1.3888888888888888E-2</v>
      </c>
      <c r="J31" s="3">
        <v>5.5555555555555552E-2</v>
      </c>
      <c r="K31" s="3">
        <v>6.9444444444444448E-2</v>
      </c>
      <c r="L31" s="3">
        <v>0.1111111111111111</v>
      </c>
      <c r="M31" s="3">
        <v>0.13194444444444445</v>
      </c>
      <c r="N31" s="3">
        <v>0.1736111111111111</v>
      </c>
      <c r="O31" s="3">
        <v>0.19097222222222221</v>
      </c>
      <c r="P31" s="3">
        <v>0.2326388888888889</v>
      </c>
      <c r="Q31" s="3">
        <v>0.25</v>
      </c>
      <c r="R31" s="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557</v>
      </c>
      <c r="C32" s="2" t="s">
        <v>39</v>
      </c>
      <c r="D32" s="2" t="s">
        <v>33</v>
      </c>
      <c r="E32" s="5">
        <v>497</v>
      </c>
      <c r="F32" s="5">
        <v>495</v>
      </c>
      <c r="G32" s="3">
        <v>0.95833333333333337</v>
      </c>
      <c r="H32" s="3">
        <v>0</v>
      </c>
      <c r="I32" s="3">
        <v>1.3888888888888888E-2</v>
      </c>
      <c r="J32" s="3">
        <v>5.5555555555555552E-2</v>
      </c>
      <c r="K32" s="3">
        <v>6.9444444444444448E-2</v>
      </c>
      <c r="L32" s="3">
        <v>0.1111111111111111</v>
      </c>
      <c r="M32" s="3">
        <v>0.13194444444444445</v>
      </c>
      <c r="N32" s="3">
        <v>0.1736111111111111</v>
      </c>
      <c r="O32" s="3">
        <v>0.19097222222222221</v>
      </c>
      <c r="P32" s="3">
        <v>0.2326388888888889</v>
      </c>
      <c r="Q32" s="3">
        <v>0.25</v>
      </c>
      <c r="R32" s="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2025-12-23T08:14:44Z</dcterms:modified>
</cp:coreProperties>
</file>