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028DA104-BA1A-4D22-8BFA-F4DF95D8420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<sst xmlns="http://schemas.openxmlformats.org/spreadsheetml/2006/main" count="80" uniqueCount="41">
  <si>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</si>
  <si>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</si>
  <si>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</si>
  <si>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</si>
  <si>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</si>
  <si>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</si>
  <si>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</si>
  <si>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</si>
  <si>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</si>
  <si>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</si>
  <si>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</si>
  <si>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</si>
  <si>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</si>
  <si>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</si>
  <si>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</si>
  <si>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</si>
  <si>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</si>
  <si>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</si>
  <si>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</si>
  <si>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</si>
  <si>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</si>
  <si>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</si>
  <si>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</si>
  <si>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</si>
  <si>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</si>
  <si>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</si>
  <si>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</si>
  <si>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</si>
  <si>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</si>
  <si>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</si>
  <si>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</si>
  <si>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</si>
  <si>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</si>
  <si>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</si>
  <si>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</si>
  <si>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</si>
  <si>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</si>
  <si>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</si>
  <si>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</si>
  <si>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</si>
  <si>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P/MMR/1A/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</si>
</sst>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9"/>
  <sheetViews>
    <sheetView tabSelected="1" topLeftCell="A7" zoomScale="99" zoomScaleNormal="99" workbookViewId="0">
      <selection activeCell="J23" sqref="J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81</v>
      </c>
      <c r="C9" s="2" t="s">
        <v>39</v>
      </c>
      <c r="D9" s="2" t="s">
        <v>33</v>
      </c>
      <c r="E9" s="5">
        <v>223.2</v>
      </c>
      <c r="F9" s="5">
        <v>219.5</v>
      </c>
      <c r="G9" s="3">
        <v>0.95833333333333337</v>
      </c>
      <c r="H9" s="3">
        <v>2.7777777777777776E-2</v>
      </c>
      <c r="I9" s="3">
        <v>4.8611111111111112E-2</v>
      </c>
      <c r="J9" s="3">
        <v>0.11805555555555555</v>
      </c>
      <c r="K9" s="3">
        <v>0.1388888888888889</v>
      </c>
      <c r="L9" s="3">
        <v>0.20833333333333334</v>
      </c>
      <c r="M9" s="3">
        <v>0.22916666666666666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2025-11-26T07:54:37Z</dcterms:modified>
</cp:coreProperties>
</file>