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<sst xmlns="http://schemas.openxmlformats.org/spreadsheetml/2006/main" count="80" uniqueCount="41">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</sst>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9" sqref="F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378</v>
      </c>
      <c r="C9" s="2" t="s">
        <v>39</v>
      </c>
      <c r="D9" s="2" t="s">
        <v>33</v>
      </c>
      <c r="E9" s="5">
        <v>49</v>
      </c>
      <c r="F9" s="5">
        <v>45</v>
      </c>
      <c r="G9" s="3">
        <v>0.96527777777777779</v>
      </c>
      <c r="H9" s="3">
        <v>2.0833333333333332E-2</v>
      </c>
      <c r="I9" s="3">
        <v>5.5555555555555552E-2</v>
      </c>
      <c r="J9" s="3">
        <v>0.1111111111111111</v>
      </c>
      <c r="K9" s="3">
        <v>0.1423611111111111</v>
      </c>
      <c r="L9" s="3">
        <v>0.20138888888888887</v>
      </c>
      <c r="M9" s="3">
        <v>0.22222222222222221</v>
      </c>
      <c r="N9" s="3">
        <v>0.27777777777777779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2025-12-16T12:14:41Z</dcterms:modified>
</cp:coreProperties>
</file>