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<sst xmlns="http://schemas.openxmlformats.org/spreadsheetml/2006/main" count="83" uniqueCount="42">
  <si>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</si>
  <si>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</si>
  <si>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</si>
  <si>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</si>
  <si>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</si>
  <si>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</si>
  <si>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</si>
  <si>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</si>
  <si>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</si>
  <si>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</si>
  <si>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</si>
  <si>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</si>
  <si>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</si>
  <si>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</si>
  <si>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</si>
  <si>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</si>
  <si>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</si>
  <si>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</si>
  <si>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</si>
  <si>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</si>
  <si>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</si>
  <si>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</si>
  <si>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</si>
  <si>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</si>
  <si>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</si>
  <si>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</si>
  <si>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</si>
  <si>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</si>
  <si>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</si>
  <si>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</si>
  <si>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</si>
  <si>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</si>
  <si>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</si>
  <si>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</si>
  <si>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</si>
  <si>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</si>
  <si>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</si>
  <si>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</si>
  <si>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</si>
  <si>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</si>
  <si>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P/DNM/P-5</t>
  </si>
  <si>
    <t>P/DNM/P-11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</si>
</sst>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1" fontId="0" fillId="5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17" sqref="I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50">
        <v>9</v>
      </c>
      <c r="C9" s="10" t="s">
        <v>39</v>
      </c>
      <c r="D9" s="10" t="s">
        <v>33</v>
      </c>
      <c r="E9" s="51">
        <v>373.2</v>
      </c>
      <c r="F9" s="52">
        <v>377</v>
      </c>
      <c r="G9" s="53">
        <v>0.91666666666666663</v>
      </c>
      <c r="H9" s="53">
        <v>0.98958333333333337</v>
      </c>
      <c r="I9" s="54">
        <v>0</v>
      </c>
      <c r="J9" s="55">
        <v>7.2916666666666671E-2</v>
      </c>
      <c r="K9" s="55">
        <v>9.375E-2</v>
      </c>
      <c r="L9" s="55">
        <v>0.16666666666666666</v>
      </c>
      <c r="M9" s="55">
        <v>0.17708333333333334</v>
      </c>
      <c r="N9" s="5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157</v>
      </c>
      <c r="C10" s="10" t="s">
        <v>39</v>
      </c>
      <c r="D10" s="10" t="s">
        <v>33</v>
      </c>
      <c r="E10" s="51">
        <v>393.9</v>
      </c>
      <c r="F10" s="52">
        <v>397.36200000000002</v>
      </c>
      <c r="G10" s="53">
        <v>0.91666666666666663</v>
      </c>
      <c r="H10" s="53">
        <v>0.98958333333333337</v>
      </c>
      <c r="I10" s="54">
        <v>0</v>
      </c>
      <c r="J10" s="55">
        <v>7.2916666666666671E-2</v>
      </c>
      <c r="K10" s="55">
        <v>9.375E-2</v>
      </c>
      <c r="L10" s="55">
        <v>0.16666666666666666</v>
      </c>
      <c r="M10" s="55">
        <v>0.17708333333333334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/>
      <c r="B11" s="34"/>
      <c r="C11" s="10"/>
      <c r="D11" s="10"/>
      <c r="E11" s="35"/>
      <c r="F11" s="34"/>
      <c r="G11" s="36"/>
      <c r="H11" s="36"/>
      <c r="I11" s="36"/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/>
      <c r="B12" s="34"/>
      <c r="C12" s="10"/>
      <c r="D12" s="10"/>
      <c r="E12" s="35"/>
      <c r="F12" s="34"/>
      <c r="G12" s="36"/>
      <c r="H12" s="36"/>
      <c r="I12" s="36"/>
      <c r="J12" s="3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/>
      <c r="B13" s="34"/>
      <c r="C13" s="10"/>
      <c r="D13" s="10"/>
      <c r="E13" s="35"/>
      <c r="F13" s="34"/>
      <c r="G13" s="36"/>
      <c r="H13" s="36"/>
      <c r="I13" s="36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/>
      <c r="B14" s="34"/>
      <c r="C14" s="10"/>
      <c r="D14" s="10"/>
      <c r="E14" s="35"/>
      <c r="F14" s="34"/>
      <c r="G14" s="36"/>
      <c r="H14" s="36"/>
      <c r="I14" s="36"/>
      <c r="J14" s="3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2025-12-13T05:55:51Z</dcterms:modified>
</cp:coreProperties>
</file>