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<sst xmlns="http://schemas.openxmlformats.org/spreadsheetml/2006/main" count="104" uniqueCount="49">
  <si>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</si>
  <si>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</si>
  <si>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</si>
  <si>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</si>
  <si>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</si>
  <si>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</si>
  <si>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</si>
  <si>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</si>
  <si>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</si>
  <si>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</si>
  <si>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</si>
  <si>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</si>
  <si>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</si>
  <si>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</si>
  <si>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</si>
  <si>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</si>
  <si>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</si>
  <si>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</si>
  <si>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</si>
  <si>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</si>
  <si>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</si>
  <si>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</si>
  <si>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</si>
  <si>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</si>
  <si>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</si>
  <si>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</si>
  <si>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</si>
  <si>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</si>
  <si>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</si>
  <si>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</si>
  <si>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</si>
  <si>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</si>
  <si>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</si>
  <si>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</si>
  <si>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</si>
  <si>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</si>
  <si>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</si>
  <si>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</si>
  <si>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</si>
  <si>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</si>
  <si>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P/ST/01</t>
  </si>
  <si>
    <t>P//ST/02/</t>
  </si>
  <si>
    <t>P//ST/03/</t>
  </si>
  <si>
    <t>P//ST/04/</t>
  </si>
  <si>
    <t>P//ST/05/</t>
  </si>
  <si>
    <t>P//ST/06/</t>
  </si>
  <si>
    <t>P//ST/07/</t>
  </si>
  <si>
    <t>P//ST/08/</t>
  </si>
  <si>
    <t>P//ST/09/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</si>
</sst>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mbria"/>
      <family val="1"/>
    </font>
    <font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3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0" fillId="6" borderId="14" xfId="0" applyFont="1" applyFill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3" sqref="D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330</v>
      </c>
      <c r="C9" s="10" t="s">
        <v>39</v>
      </c>
      <c r="D9" s="10" t="s">
        <v>33</v>
      </c>
      <c r="E9" s="47">
        <v>252.13</v>
      </c>
      <c r="F9" s="48">
        <v>254.62</v>
      </c>
      <c r="G9" s="49">
        <v>0.95833333333333337</v>
      </c>
      <c r="H9" s="49">
        <v>0.99305555555555547</v>
      </c>
      <c r="I9" s="49">
        <v>1.3888888888888888E-2</v>
      </c>
      <c r="J9" s="49">
        <v>4.8611111111111112E-2</v>
      </c>
      <c r="K9" s="49">
        <v>6.9444444444444434E-2</v>
      </c>
      <c r="L9" s="49">
        <v>0.10416666666666667</v>
      </c>
      <c r="M9" s="49">
        <v>0.14583333333333334</v>
      </c>
      <c r="N9" s="49">
        <v>0.18055555555555555</v>
      </c>
      <c r="O9" s="50">
        <v>0.20138888888888887</v>
      </c>
      <c r="P9" s="50">
        <v>0.23611111111111113</v>
      </c>
      <c r="Q9" s="50">
        <v>0.25694444444444448</v>
      </c>
      <c r="R9" s="50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337</v>
      </c>
      <c r="C10" s="10" t="s">
        <v>39</v>
      </c>
      <c r="D10" s="10" t="s">
        <v>33</v>
      </c>
      <c r="E10" s="53">
        <v>257.23</v>
      </c>
      <c r="F10" s="54">
        <v>254.62</v>
      </c>
      <c r="G10" s="55">
        <v>0.95833333333333337</v>
      </c>
      <c r="H10" s="55">
        <v>0.99305555555555547</v>
      </c>
      <c r="I10" s="55">
        <v>1.3888888888888888E-2</v>
      </c>
      <c r="J10" s="55">
        <v>4.8611111111111112E-2</v>
      </c>
      <c r="K10" s="55">
        <v>6.9444444444444434E-2</v>
      </c>
      <c r="L10" s="55">
        <v>0.10416666666666667</v>
      </c>
      <c r="M10" s="55">
        <v>0.14583333333333334</v>
      </c>
      <c r="N10" s="55">
        <v>0.18055555555555555</v>
      </c>
      <c r="O10" s="56">
        <v>0.20138888888888887</v>
      </c>
      <c r="P10" s="56">
        <v>0.23611111111111113</v>
      </c>
      <c r="Q10" s="56">
        <v>0.25694444444444448</v>
      </c>
      <c r="R10" s="56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7">
        <v>331</v>
      </c>
      <c r="C11" s="10" t="s">
        <v>39</v>
      </c>
      <c r="D11" s="10" t="s">
        <v>33</v>
      </c>
      <c r="E11" s="53">
        <v>257.23</v>
      </c>
      <c r="F11" s="54">
        <v>260.24</v>
      </c>
      <c r="G11" s="55">
        <v>0.95833333333333337</v>
      </c>
      <c r="H11" s="55">
        <v>0.99305555555555547</v>
      </c>
      <c r="I11" s="55">
        <v>1.3888888888888888E-2</v>
      </c>
      <c r="J11" s="55">
        <v>4.8611111111111112E-2</v>
      </c>
      <c r="K11" s="55">
        <v>6.9444444444444434E-2</v>
      </c>
      <c r="L11" s="55">
        <v>0.10416666666666667</v>
      </c>
      <c r="M11" s="55">
        <v>0.14583333333333334</v>
      </c>
      <c r="N11" s="55">
        <v>0.18055555555555555</v>
      </c>
      <c r="O11" s="56">
        <v>0.20138888888888887</v>
      </c>
      <c r="P11" s="56">
        <v>0.23611111111111113</v>
      </c>
      <c r="Q11" s="56">
        <v>0.25694444444444448</v>
      </c>
      <c r="R11" s="56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338</v>
      </c>
      <c r="C12" s="10" t="s">
        <v>39</v>
      </c>
      <c r="D12" s="10" t="s">
        <v>33</v>
      </c>
      <c r="E12" s="53">
        <v>262.63</v>
      </c>
      <c r="F12" s="54">
        <v>260.24</v>
      </c>
      <c r="G12" s="55">
        <v>0.95833333333333337</v>
      </c>
      <c r="H12" s="55">
        <v>0.99305555555555547</v>
      </c>
      <c r="I12" s="55">
        <v>1.3888888888888888E-2</v>
      </c>
      <c r="J12" s="55">
        <v>4.8611111111111112E-2</v>
      </c>
      <c r="K12" s="55">
        <v>6.9444444444444434E-2</v>
      </c>
      <c r="L12" s="55">
        <v>0.10416666666666667</v>
      </c>
      <c r="M12" s="55">
        <v>0.14583333333333334</v>
      </c>
      <c r="N12" s="55">
        <v>0.18055555555555555</v>
      </c>
      <c r="O12" s="56">
        <v>0.20138888888888887</v>
      </c>
      <c r="P12" s="56">
        <v>0.23611111111111113</v>
      </c>
      <c r="Q12" s="56">
        <v>0.25694444444444448</v>
      </c>
      <c r="R12" s="56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57">
        <v>332</v>
      </c>
      <c r="C13" s="10" t="s">
        <v>39</v>
      </c>
      <c r="D13" s="10" t="s">
        <v>33</v>
      </c>
      <c r="E13" s="58">
        <v>266.60000000000002</v>
      </c>
      <c r="F13" s="59">
        <v>262.63</v>
      </c>
      <c r="G13" s="60">
        <v>0.95833333333333337</v>
      </c>
      <c r="H13" s="60">
        <v>2.0833333333333332E-2</v>
      </c>
      <c r="I13" s="60">
        <v>4.1666666666666664E-2</v>
      </c>
      <c r="J13" s="60">
        <v>0.10416666666666667</v>
      </c>
      <c r="K13" s="60">
        <v>0.14583333333333334</v>
      </c>
      <c r="L13" s="60">
        <v>0.20833333333333334</v>
      </c>
      <c r="M13" s="60">
        <v>0.22916666666666666</v>
      </c>
      <c r="N13" s="60">
        <v>0.29166666666666669</v>
      </c>
      <c r="O13" s="61"/>
      <c r="P13" s="61"/>
      <c r="Q13" s="61"/>
      <c r="R13" s="61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7">
        <v>333</v>
      </c>
      <c r="C14" s="10" t="s">
        <v>39</v>
      </c>
      <c r="D14" s="10" t="s">
        <v>33</v>
      </c>
      <c r="E14" s="62">
        <v>266.60000000000002</v>
      </c>
      <c r="F14" s="63">
        <v>268.94</v>
      </c>
      <c r="G14" s="55">
        <v>0.95833333333333337</v>
      </c>
      <c r="H14" s="55">
        <v>0.99305555555555547</v>
      </c>
      <c r="I14" s="55">
        <v>1.3888888888888888E-2</v>
      </c>
      <c r="J14" s="55">
        <v>4.8611111111111112E-2</v>
      </c>
      <c r="K14" s="55">
        <v>6.9444444444444434E-2</v>
      </c>
      <c r="L14" s="55">
        <v>0.10416666666666667</v>
      </c>
      <c r="M14" s="55">
        <v>0.14583333333333334</v>
      </c>
      <c r="N14" s="55">
        <v>0.18055555555555555</v>
      </c>
      <c r="O14" s="56">
        <v>0.20138888888888887</v>
      </c>
      <c r="P14" s="56">
        <v>0.23611111111111113</v>
      </c>
      <c r="Q14" s="56">
        <v>0.25694444444444448</v>
      </c>
      <c r="R14" s="56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1" t="s">
        <v>46</v>
      </c>
      <c r="B15" s="64">
        <v>336</v>
      </c>
      <c r="C15" s="10" t="s">
        <v>39</v>
      </c>
      <c r="D15" s="10" t="s">
        <v>33</v>
      </c>
      <c r="E15" s="62">
        <v>266.60000000000002</v>
      </c>
      <c r="F15" s="63">
        <v>262.63</v>
      </c>
      <c r="G15" s="60">
        <v>0.95833333333333337</v>
      </c>
      <c r="H15" s="60">
        <v>2.0833333333333332E-2</v>
      </c>
      <c r="I15" s="60">
        <v>4.1666666666666664E-2</v>
      </c>
      <c r="J15" s="60">
        <v>0.10416666666666667</v>
      </c>
      <c r="K15" s="60">
        <v>0.14583333333333334</v>
      </c>
      <c r="L15" s="60">
        <v>0.20833333333333334</v>
      </c>
      <c r="M15" s="60">
        <v>0.22916666666666666</v>
      </c>
      <c r="N15" s="60">
        <v>0.29166666666666669</v>
      </c>
      <c r="O15" s="65"/>
      <c r="P15" s="65"/>
      <c r="Q15" s="65"/>
      <c r="R15" s="65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1" t="s">
        <v>47</v>
      </c>
      <c r="B16" s="57">
        <v>334</v>
      </c>
      <c r="C16" s="10" t="s">
        <v>39</v>
      </c>
      <c r="D16" s="10" t="s">
        <v>33</v>
      </c>
      <c r="E16" s="58">
        <v>0</v>
      </c>
      <c r="F16" s="59">
        <v>3.18</v>
      </c>
      <c r="G16" s="60">
        <v>0.95833333333333337</v>
      </c>
      <c r="H16" s="60">
        <v>2.0833333333333332E-2</v>
      </c>
      <c r="I16" s="60">
        <v>4.1666666666666664E-2</v>
      </c>
      <c r="J16" s="60">
        <v>0.10416666666666667</v>
      </c>
      <c r="K16" s="60">
        <v>0.14583333333333334</v>
      </c>
      <c r="L16" s="60">
        <v>0.20833333333333334</v>
      </c>
      <c r="M16" s="60">
        <v>0.22916666666666666</v>
      </c>
      <c r="N16" s="60">
        <v>0.29166666666666669</v>
      </c>
      <c r="O16" s="65"/>
      <c r="P16" s="65"/>
      <c r="Q16" s="65"/>
      <c r="R16" s="65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1" t="s">
        <v>48</v>
      </c>
      <c r="B17" s="57">
        <v>335</v>
      </c>
      <c r="C17" s="10" t="s">
        <v>39</v>
      </c>
      <c r="D17" s="10" t="s">
        <v>33</v>
      </c>
      <c r="E17" s="53">
        <v>3.774</v>
      </c>
      <c r="F17" s="54">
        <v>0</v>
      </c>
      <c r="G17" s="55">
        <v>0.95833333333333337</v>
      </c>
      <c r="H17" s="55">
        <v>2.0833333333333332E-2</v>
      </c>
      <c r="I17" s="55">
        <v>4.1666666666666664E-2</v>
      </c>
      <c r="J17" s="55">
        <v>0.10416666666666667</v>
      </c>
      <c r="K17" s="55">
        <v>0.14583333333333334</v>
      </c>
      <c r="L17" s="55">
        <v>0.20833333333333334</v>
      </c>
      <c r="M17" s="55">
        <v>0.22916666666666666</v>
      </c>
      <c r="N17" s="55">
        <v>0.29166666666666669</v>
      </c>
      <c r="O17" s="65"/>
      <c r="P17" s="65"/>
      <c r="Q17" s="65"/>
      <c r="R17" s="65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2025-12-03T08:29:49Z</dcterms:modified>
</cp:coreProperties>
</file>