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<sst xmlns="http://schemas.openxmlformats.org/spreadsheetml/2006/main" count="139" uniqueCount="64">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</sst>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30" t="s">
        <v>45</v>
      </c>
      <c r="B9" s="1">
        <v>288</v>
      </c>
      <c r="C9" s="51" t="s">
        <v>44</v>
      </c>
      <c r="D9" s="3" t="s">
        <v>33</v>
      </c>
      <c r="E9" s="4">
        <v>168</v>
      </c>
      <c r="F9" s="4">
        <v>170</v>
      </c>
      <c r="G9" s="5">
        <v>0.41666666666666669</v>
      </c>
      <c r="H9" s="5">
        <v>0.4513888888888889</v>
      </c>
      <c r="I9" s="5">
        <v>0.45833333333333331</v>
      </c>
      <c r="J9" s="5">
        <v>0.49305555555555558</v>
      </c>
      <c r="K9" s="5">
        <v>0.5</v>
      </c>
      <c r="L9" s="5">
        <v>0.53472222222222221</v>
      </c>
      <c r="M9" s="5">
        <v>0.54166666666666663</v>
      </c>
      <c r="N9" s="5">
        <v>0.57638888888888895</v>
      </c>
      <c r="O9" s="5">
        <v>0.58333333333333337</v>
      </c>
      <c r="P9" s="5">
        <v>0.61805555555555558</v>
      </c>
      <c r="Q9" s="5">
        <v>0.625</v>
      </c>
      <c r="R9" s="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0" t="s">
        <v>46</v>
      </c>
      <c r="B10" s="1">
        <v>289</v>
      </c>
      <c r="C10" s="51" t="s">
        <v>44</v>
      </c>
      <c r="D10" s="3" t="s">
        <v>33</v>
      </c>
      <c r="E10" s="4">
        <v>170</v>
      </c>
      <c r="F10" s="4">
        <v>172</v>
      </c>
      <c r="G10" s="5">
        <v>0.41666666666666669</v>
      </c>
      <c r="H10" s="5">
        <v>0.4513888888888889</v>
      </c>
      <c r="I10" s="5">
        <v>0.45833333333333331</v>
      </c>
      <c r="J10" s="5">
        <v>0.49305555555555558</v>
      </c>
      <c r="K10" s="5">
        <v>0.5</v>
      </c>
      <c r="L10" s="5">
        <v>0.53472222222222221</v>
      </c>
      <c r="M10" s="5">
        <v>0.54166666666666663</v>
      </c>
      <c r="N10" s="5">
        <v>0.57638888888888895</v>
      </c>
      <c r="O10" s="5">
        <v>0.58333333333333337</v>
      </c>
      <c r="P10" s="5">
        <v>0.61805555555555558</v>
      </c>
      <c r="Q10" s="5">
        <v>0.625</v>
      </c>
      <c r="R10" s="5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0" t="s">
        <v>47</v>
      </c>
      <c r="B11" s="1">
        <v>290</v>
      </c>
      <c r="C11" s="51" t="s">
        <v>44</v>
      </c>
      <c r="D11" s="3" t="s">
        <v>33</v>
      </c>
      <c r="E11" s="4">
        <v>174</v>
      </c>
      <c r="F11" s="4">
        <v>172</v>
      </c>
      <c r="G11" s="5">
        <v>0.41666666666666669</v>
      </c>
      <c r="H11" s="5">
        <v>0.4513888888888889</v>
      </c>
      <c r="I11" s="5">
        <v>0.45833333333333331</v>
      </c>
      <c r="J11" s="5">
        <v>0.49305555555555558</v>
      </c>
      <c r="K11" s="5">
        <v>0.5</v>
      </c>
      <c r="L11" s="5">
        <v>0.53472222222222221</v>
      </c>
      <c r="M11" s="5">
        <v>0.54166666666666663</v>
      </c>
      <c r="N11" s="5">
        <v>0.57638888888888895</v>
      </c>
      <c r="O11" s="5">
        <v>0.58333333333333337</v>
      </c>
      <c r="P11" s="5">
        <v>0.61805555555555558</v>
      </c>
      <c r="Q11" s="5">
        <v>0.625</v>
      </c>
      <c r="R11" s="5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0" t="s">
        <v>48</v>
      </c>
      <c r="B12" s="1">
        <v>291</v>
      </c>
      <c r="C12" s="51" t="s">
        <v>44</v>
      </c>
      <c r="D12" s="3" t="s">
        <v>33</v>
      </c>
      <c r="E12" s="4">
        <v>174</v>
      </c>
      <c r="F12" s="4">
        <v>176</v>
      </c>
      <c r="G12" s="5">
        <v>0.41666666666666669</v>
      </c>
      <c r="H12" s="5">
        <v>0.4513888888888889</v>
      </c>
      <c r="I12" s="5">
        <v>0.45833333333333331</v>
      </c>
      <c r="J12" s="5">
        <v>0.49305555555555558</v>
      </c>
      <c r="K12" s="5">
        <v>0.5</v>
      </c>
      <c r="L12" s="5">
        <v>0.53472222222222221</v>
      </c>
      <c r="M12" s="5">
        <v>0.54166666666666663</v>
      </c>
      <c r="N12" s="5">
        <v>0.57638888888888895</v>
      </c>
      <c r="O12" s="5">
        <v>0.58333333333333337</v>
      </c>
      <c r="P12" s="5">
        <v>0.61805555555555558</v>
      </c>
      <c r="Q12" s="5">
        <v>0.625</v>
      </c>
      <c r="R12" s="5">
        <v>0.66666666666666663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0" t="s">
        <v>49</v>
      </c>
      <c r="B13" s="1">
        <v>292</v>
      </c>
      <c r="C13" s="51" t="s">
        <v>44</v>
      </c>
      <c r="D13" s="3" t="s">
        <v>33</v>
      </c>
      <c r="E13" s="4">
        <v>176</v>
      </c>
      <c r="F13" s="4">
        <v>178</v>
      </c>
      <c r="G13" s="5">
        <v>0.41666666666666669</v>
      </c>
      <c r="H13" s="5">
        <v>0.4513888888888889</v>
      </c>
      <c r="I13" s="5">
        <v>0.45833333333333331</v>
      </c>
      <c r="J13" s="5">
        <v>0.49305555555555558</v>
      </c>
      <c r="K13" s="5">
        <v>0.5</v>
      </c>
      <c r="L13" s="5">
        <v>0.53472222222222221</v>
      </c>
      <c r="M13" s="5">
        <v>0.54166666666666663</v>
      </c>
      <c r="N13" s="5">
        <v>0.57638888888888895</v>
      </c>
      <c r="O13" s="5">
        <v>0.58333333333333337</v>
      </c>
      <c r="P13" s="5">
        <v>0.61805555555555558</v>
      </c>
      <c r="Q13" s="5">
        <v>0.625</v>
      </c>
      <c r="R13" s="5">
        <v>0.66666666666666663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0" t="s">
        <v>50</v>
      </c>
      <c r="B14" s="1">
        <v>293</v>
      </c>
      <c r="C14" s="51" t="s">
        <v>44</v>
      </c>
      <c r="D14" s="3" t="s">
        <v>33</v>
      </c>
      <c r="E14" s="4">
        <v>180</v>
      </c>
      <c r="F14" s="4">
        <v>178</v>
      </c>
      <c r="G14" s="5">
        <v>0.41666666666666669</v>
      </c>
      <c r="H14" s="5">
        <v>0.4513888888888889</v>
      </c>
      <c r="I14" s="5">
        <v>0.45833333333333331</v>
      </c>
      <c r="J14" s="5">
        <v>0.49305555555555558</v>
      </c>
      <c r="K14" s="5">
        <v>0.5</v>
      </c>
      <c r="L14" s="5">
        <v>0.53472222222222221</v>
      </c>
      <c r="M14" s="5">
        <v>0.54166666666666663</v>
      </c>
      <c r="N14" s="5">
        <v>0.57638888888888895</v>
      </c>
      <c r="O14" s="5">
        <v>0.58333333333333337</v>
      </c>
      <c r="P14" s="5">
        <v>0.61805555555555558</v>
      </c>
      <c r="Q14" s="5">
        <v>0.625</v>
      </c>
      <c r="R14" s="5">
        <v>0.66666666666666663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0" t="s">
        <v>51</v>
      </c>
      <c r="B15" s="1">
        <v>294</v>
      </c>
      <c r="C15" s="51" t="s">
        <v>44</v>
      </c>
      <c r="D15" s="3" t="s">
        <v>33</v>
      </c>
      <c r="E15" s="4">
        <v>182</v>
      </c>
      <c r="F15" s="4">
        <v>180</v>
      </c>
      <c r="G15" s="5">
        <v>0.41666666666666669</v>
      </c>
      <c r="H15" s="5">
        <v>0.4513888888888889</v>
      </c>
      <c r="I15" s="5">
        <v>0.45833333333333331</v>
      </c>
      <c r="J15" s="5">
        <v>0.49305555555555558</v>
      </c>
      <c r="K15" s="5">
        <v>0.5</v>
      </c>
      <c r="L15" s="5">
        <v>0.53472222222222221</v>
      </c>
      <c r="M15" s="5">
        <v>0.54166666666666663</v>
      </c>
      <c r="N15" s="5">
        <v>0.57638888888888895</v>
      </c>
      <c r="O15" s="5">
        <v>0.58333333333333337</v>
      </c>
      <c r="P15" s="5">
        <v>0.61805555555555558</v>
      </c>
      <c r="Q15" s="5">
        <v>0.625</v>
      </c>
      <c r="R15" s="5">
        <v>0.66666666666666663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0" t="s">
        <v>52</v>
      </c>
      <c r="B16" s="1">
        <v>295</v>
      </c>
      <c r="C16" s="51" t="s">
        <v>44</v>
      </c>
      <c r="D16" s="3" t="s">
        <v>33</v>
      </c>
      <c r="E16" s="4">
        <v>184</v>
      </c>
      <c r="F16" s="4">
        <v>186</v>
      </c>
      <c r="G16" s="5">
        <v>0.41666666666666669</v>
      </c>
      <c r="H16" s="5">
        <v>0.4513888888888889</v>
      </c>
      <c r="I16" s="5">
        <v>0.45833333333333331</v>
      </c>
      <c r="J16" s="5">
        <v>0.53472222222222221</v>
      </c>
      <c r="K16" s="5">
        <v>0.54166666666666663</v>
      </c>
      <c r="L16" s="5">
        <v>0.61805555555555558</v>
      </c>
      <c r="M16" s="5">
        <v>0.625</v>
      </c>
      <c r="N16" s="5">
        <v>0.66666666666666663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0" t="s">
        <v>53</v>
      </c>
      <c r="B17" s="1">
        <v>296</v>
      </c>
      <c r="C17" s="51" t="s">
        <v>44</v>
      </c>
      <c r="D17" s="3" t="s">
        <v>33</v>
      </c>
      <c r="E17" s="4">
        <v>184</v>
      </c>
      <c r="F17" s="4">
        <v>186</v>
      </c>
      <c r="G17" s="5">
        <v>0.41666666666666669</v>
      </c>
      <c r="H17" s="5">
        <v>0.4513888888888889</v>
      </c>
      <c r="I17" s="5">
        <v>0.45833333333333331</v>
      </c>
      <c r="J17" s="5">
        <v>0.53472222222222221</v>
      </c>
      <c r="K17" s="5">
        <v>0.54166666666666663</v>
      </c>
      <c r="L17" s="5">
        <v>0.61805555555555558</v>
      </c>
      <c r="M17" s="5">
        <v>0.625</v>
      </c>
      <c r="N17" s="5">
        <v>0.66666666666666663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30" t="s">
        <v>54</v>
      </c>
      <c r="B18" s="1">
        <v>297</v>
      </c>
      <c r="C18" s="51" t="s">
        <v>44</v>
      </c>
      <c r="D18" s="3" t="s">
        <v>33</v>
      </c>
      <c r="E18" s="4">
        <v>188</v>
      </c>
      <c r="F18" s="4">
        <v>190</v>
      </c>
      <c r="G18" s="5">
        <v>0.41666666666666669</v>
      </c>
      <c r="H18" s="5">
        <v>0.4513888888888889</v>
      </c>
      <c r="I18" s="5">
        <v>0.45833333333333331</v>
      </c>
      <c r="J18" s="5">
        <v>0.53472222222222221</v>
      </c>
      <c r="K18" s="5">
        <v>0.54166666666666663</v>
      </c>
      <c r="L18" s="5">
        <v>0.61805555555555558</v>
      </c>
      <c r="M18" s="5">
        <v>0.625</v>
      </c>
      <c r="N18" s="5">
        <v>0.66666666666666663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30" t="s">
        <v>55</v>
      </c>
      <c r="B19" s="1">
        <v>298</v>
      </c>
      <c r="C19" s="51" t="s">
        <v>44</v>
      </c>
      <c r="D19" s="3" t="s">
        <v>33</v>
      </c>
      <c r="E19" s="4">
        <v>188</v>
      </c>
      <c r="F19" s="4">
        <v>190</v>
      </c>
      <c r="G19" s="5">
        <v>0.41666666666666669</v>
      </c>
      <c r="H19" s="5">
        <v>0.4513888888888889</v>
      </c>
      <c r="I19" s="5">
        <v>0.45833333333333331</v>
      </c>
      <c r="J19" s="5">
        <v>0.53472222222222221</v>
      </c>
      <c r="K19" s="5">
        <v>0.54166666666666663</v>
      </c>
      <c r="L19" s="5">
        <v>0.61805555555555558</v>
      </c>
      <c r="M19" s="5">
        <v>0.625</v>
      </c>
      <c r="N19" s="5">
        <v>0.66666666666666663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30" t="s">
        <v>56</v>
      </c>
      <c r="B20" s="1">
        <v>299</v>
      </c>
      <c r="C20" s="51" t="s">
        <v>44</v>
      </c>
      <c r="D20" s="3" t="s">
        <v>33</v>
      </c>
      <c r="E20" s="4">
        <v>192</v>
      </c>
      <c r="F20" s="4">
        <v>190</v>
      </c>
      <c r="G20" s="5">
        <v>0.41666666666666669</v>
      </c>
      <c r="H20" s="5">
        <v>0.4513888888888889</v>
      </c>
      <c r="I20" s="5">
        <v>0.45833333333333331</v>
      </c>
      <c r="J20" s="5">
        <v>0.49305555555555558</v>
      </c>
      <c r="K20" s="5">
        <v>0.5</v>
      </c>
      <c r="L20" s="5">
        <v>0.53472222222222221</v>
      </c>
      <c r="M20" s="5">
        <v>0.54166666666666663</v>
      </c>
      <c r="N20" s="5">
        <v>0.57638888888888895</v>
      </c>
      <c r="O20" s="5">
        <v>0.58333333333333337</v>
      </c>
      <c r="P20" s="5">
        <v>0.61805555555555558</v>
      </c>
      <c r="Q20" s="5">
        <v>0.625</v>
      </c>
      <c r="R20" s="5">
        <v>0.66666666666666663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30" t="s">
        <v>57</v>
      </c>
      <c r="B21" s="1">
        <v>596</v>
      </c>
      <c r="C21" s="51" t="s">
        <v>44</v>
      </c>
      <c r="D21" s="3" t="s">
        <v>33</v>
      </c>
      <c r="E21" s="4">
        <v>192</v>
      </c>
      <c r="F21" s="4">
        <v>194</v>
      </c>
      <c r="G21" s="5">
        <v>0.41666666666666669</v>
      </c>
      <c r="H21" s="5">
        <v>0.4513888888888889</v>
      </c>
      <c r="I21" s="5">
        <v>0.45833333333333331</v>
      </c>
      <c r="J21" s="5">
        <v>0.49305555555555558</v>
      </c>
      <c r="K21" s="5">
        <v>0.5</v>
      </c>
      <c r="L21" s="5">
        <v>0.53472222222222221</v>
      </c>
      <c r="M21" s="5">
        <v>0.54166666666666663</v>
      </c>
      <c r="N21" s="5">
        <v>0.57638888888888895</v>
      </c>
      <c r="O21" s="5">
        <v>0.58333333333333337</v>
      </c>
      <c r="P21" s="5">
        <v>0.61805555555555558</v>
      </c>
      <c r="Q21" s="5">
        <v>0.625</v>
      </c>
      <c r="R21" s="5">
        <v>0.66666666666666663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30" t="s">
        <v>58</v>
      </c>
      <c r="B22" s="1">
        <v>597</v>
      </c>
      <c r="C22" s="51" t="s">
        <v>44</v>
      </c>
      <c r="D22" s="3" t="s">
        <v>33</v>
      </c>
      <c r="E22" s="8">
        <v>196</v>
      </c>
      <c r="F22" s="8">
        <v>194</v>
      </c>
      <c r="G22" s="5">
        <v>0.41666666666666669</v>
      </c>
      <c r="H22" s="5">
        <v>0.4513888888888889</v>
      </c>
      <c r="I22" s="6">
        <v>0.45833333333333331</v>
      </c>
      <c r="J22" s="6">
        <v>0.49305555555555558</v>
      </c>
      <c r="K22" s="6">
        <v>0.5</v>
      </c>
      <c r="L22" s="6">
        <v>0.53472222222222221</v>
      </c>
      <c r="M22" s="6">
        <v>0.54166666666666663</v>
      </c>
      <c r="N22" s="6">
        <v>0.57638888888888895</v>
      </c>
      <c r="O22" s="6">
        <v>0.58333333333333337</v>
      </c>
      <c r="P22" s="6">
        <v>0.61805555555555558</v>
      </c>
      <c r="Q22" s="6">
        <v>0.625</v>
      </c>
      <c r="R22" s="6">
        <v>0.66666666666666663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30" t="s">
        <v>59</v>
      </c>
      <c r="B23" s="1">
        <v>107</v>
      </c>
      <c r="C23" s="51" t="s">
        <v>44</v>
      </c>
      <c r="D23" s="3" t="s">
        <v>33</v>
      </c>
      <c r="E23" s="8">
        <v>196</v>
      </c>
      <c r="F23" s="8">
        <v>198</v>
      </c>
      <c r="G23" s="5">
        <v>0.41666666666666669</v>
      </c>
      <c r="H23" s="5">
        <v>0.4513888888888889</v>
      </c>
      <c r="I23" s="6">
        <v>0.45833333333333331</v>
      </c>
      <c r="J23" s="6">
        <v>0.49305555555555558</v>
      </c>
      <c r="K23" s="6">
        <v>0.5</v>
      </c>
      <c r="L23" s="6">
        <v>0.53472222222222221</v>
      </c>
      <c r="M23" s="6">
        <v>0.54166666666666663</v>
      </c>
      <c r="N23" s="6">
        <v>0.57638888888888895</v>
      </c>
      <c r="O23" s="6">
        <v>0.58333333333333337</v>
      </c>
      <c r="P23" s="6">
        <v>0.61805555555555558</v>
      </c>
      <c r="Q23" s="6">
        <v>0.625</v>
      </c>
      <c r="R23" s="6">
        <v>0.66666666666666663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30" t="s">
        <v>60</v>
      </c>
      <c r="B24" s="1">
        <v>231</v>
      </c>
      <c r="C24" s="51" t="s">
        <v>44</v>
      </c>
      <c r="D24" s="3" t="s">
        <v>33</v>
      </c>
      <c r="E24" s="8">
        <v>200</v>
      </c>
      <c r="F24" s="8">
        <v>198</v>
      </c>
      <c r="G24" s="5">
        <v>0.41666666666666669</v>
      </c>
      <c r="H24" s="5">
        <v>0.4513888888888889</v>
      </c>
      <c r="I24" s="6">
        <v>0.45833333333333331</v>
      </c>
      <c r="J24" s="6">
        <v>0.49305555555555558</v>
      </c>
      <c r="K24" s="6">
        <v>0.5</v>
      </c>
      <c r="L24" s="6">
        <v>0.53472222222222221</v>
      </c>
      <c r="M24" s="6">
        <v>0.54166666666666663</v>
      </c>
      <c r="N24" s="6">
        <v>0.57638888888888895</v>
      </c>
      <c r="O24" s="6">
        <v>0.58333333333333337</v>
      </c>
      <c r="P24" s="6">
        <v>0.61805555555555558</v>
      </c>
      <c r="Q24" s="6">
        <v>0.625</v>
      </c>
      <c r="R24" s="6">
        <v>0.66666666666666663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30" t="s">
        <v>61</v>
      </c>
      <c r="B25" s="1">
        <v>598</v>
      </c>
      <c r="C25" s="51" t="s">
        <v>44</v>
      </c>
      <c r="D25" s="3" t="s">
        <v>33</v>
      </c>
      <c r="E25" s="8">
        <v>200</v>
      </c>
      <c r="F25" s="8">
        <v>202</v>
      </c>
      <c r="G25" s="5">
        <v>0.41666666666666669</v>
      </c>
      <c r="H25" s="5">
        <v>0.4513888888888889</v>
      </c>
      <c r="I25" s="6">
        <v>0.45833333333333331</v>
      </c>
      <c r="J25" s="6">
        <v>0.49305555555555558</v>
      </c>
      <c r="K25" s="6">
        <v>0.5</v>
      </c>
      <c r="L25" s="6">
        <v>0.53472222222222221</v>
      </c>
      <c r="M25" s="6">
        <v>0.54166666666666663</v>
      </c>
      <c r="N25" s="6">
        <v>0.57638888888888895</v>
      </c>
      <c r="O25" s="6">
        <v>0.58333333333333337</v>
      </c>
      <c r="P25" s="6">
        <v>0.61805555555555558</v>
      </c>
      <c r="Q25" s="6">
        <v>0.625</v>
      </c>
      <c r="R25" s="6">
        <v>0.66666666666666663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30" t="s">
        <v>62</v>
      </c>
      <c r="B26" s="1">
        <v>599</v>
      </c>
      <c r="C26" s="51" t="s">
        <v>44</v>
      </c>
      <c r="D26" s="3" t="s">
        <v>33</v>
      </c>
      <c r="E26" s="8">
        <v>202</v>
      </c>
      <c r="F26" s="8">
        <v>204</v>
      </c>
      <c r="G26" s="5">
        <v>0.41666666666666669</v>
      </c>
      <c r="H26" s="5">
        <v>0.4513888888888889</v>
      </c>
      <c r="I26" s="6">
        <v>0.45833333333333331</v>
      </c>
      <c r="J26" s="6">
        <v>0.49305555555555558</v>
      </c>
      <c r="K26" s="6">
        <v>0.5</v>
      </c>
      <c r="L26" s="6">
        <v>0.53472222222222221</v>
      </c>
      <c r="M26" s="6">
        <v>0.54166666666666663</v>
      </c>
      <c r="N26" s="6">
        <v>0.57638888888888895</v>
      </c>
      <c r="O26" s="6">
        <v>0.58333333333333337</v>
      </c>
      <c r="P26" s="6">
        <v>0.61805555555555558</v>
      </c>
      <c r="Q26" s="6">
        <v>0.625</v>
      </c>
      <c r="R26" s="6">
        <v>0.66666666666666663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30" t="s">
        <v>63</v>
      </c>
      <c r="B27" s="1">
        <v>600</v>
      </c>
      <c r="C27" s="51" t="s">
        <v>44</v>
      </c>
      <c r="D27" s="3" t="s">
        <v>33</v>
      </c>
      <c r="E27" s="8">
        <v>206.7</v>
      </c>
      <c r="F27" s="8">
        <v>204</v>
      </c>
      <c r="G27" s="5">
        <v>0.41666666666666669</v>
      </c>
      <c r="H27" s="5">
        <v>0.47222222222222227</v>
      </c>
      <c r="I27" s="6">
        <v>0.47916666666666669</v>
      </c>
      <c r="J27" s="6">
        <v>0.53472222222222221</v>
      </c>
      <c r="K27" s="6">
        <v>0.54166666666666663</v>
      </c>
      <c r="L27" s="6">
        <v>0.59722222222222221</v>
      </c>
      <c r="M27" s="6">
        <v>0.60416666666666663</v>
      </c>
      <c r="N27" s="6">
        <v>0.66666666666666663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30"/>
      <c r="B28" s="1"/>
      <c r="C28" s="2"/>
      <c r="D28" s="3"/>
      <c r="E28" s="8"/>
      <c r="F28" s="8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30"/>
      <c r="B29" s="1"/>
      <c r="C29" s="2"/>
      <c r="D29" s="3"/>
      <c r="E29" s="8"/>
      <c r="F29" s="8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30"/>
      <c r="B30" s="1"/>
      <c r="C30" s="2"/>
      <c r="D30" s="3"/>
      <c r="E30" s="8"/>
      <c r="F30" s="8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30"/>
      <c r="B31" s="1"/>
      <c r="C31" s="2"/>
      <c r="D31" s="3"/>
      <c r="E31" s="8"/>
      <c r="F31" s="8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30"/>
      <c r="B32" s="1"/>
      <c r="C32" s="2"/>
      <c r="D32" s="3"/>
      <c r="E32" s="8"/>
      <c r="F32" s="8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30"/>
      <c r="B33" s="1"/>
      <c r="C33" s="2"/>
      <c r="D33" s="3"/>
      <c r="E33" s="8"/>
      <c r="F33" s="8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2"/>
      <c r="D34" s="3"/>
      <c r="E34" s="8"/>
      <c r="F34" s="8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2"/>
      <c r="D35" s="3"/>
      <c r="E35" s="8"/>
      <c r="F35" s="8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2"/>
      <c r="D36" s="3"/>
      <c r="E36" s="8"/>
      <c r="F36" s="8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2"/>
      <c r="D37" s="3"/>
      <c r="E37" s="8"/>
      <c r="F37" s="8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2"/>
      <c r="D38" s="3"/>
      <c r="E38" s="8"/>
      <c r="F38" s="8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2"/>
      <c r="D39" s="3"/>
      <c r="E39" s="8"/>
      <c r="F39" s="8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2"/>
      <c r="D40" s="3"/>
      <c r="E40" s="8"/>
      <c r="F40" s="8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2"/>
      <c r="D41" s="3"/>
      <c r="E41" s="8"/>
      <c r="F41" s="8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2"/>
      <c r="D42" s="3"/>
      <c r="E42" s="8"/>
      <c r="F42" s="8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2"/>
      <c r="D43" s="3"/>
      <c r="E43" s="8"/>
      <c r="F43" s="8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2"/>
      <c r="D44" s="3"/>
      <c r="E44" s="8"/>
      <c r="F44" s="8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2"/>
      <c r="D45" s="3"/>
      <c r="E45" s="8"/>
      <c r="F45" s="8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2"/>
      <c r="D46" s="3"/>
      <c r="E46" s="8"/>
      <c r="F46" s="8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2"/>
      <c r="D47" s="3"/>
      <c r="E47" s="8"/>
      <c r="F47" s="8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2"/>
      <c r="D48" s="3"/>
      <c r="E48" s="8"/>
      <c r="F48" s="8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2"/>
      <c r="D49" s="3"/>
      <c r="E49" s="8"/>
      <c r="F49" s="8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2"/>
      <c r="D50" s="3"/>
      <c r="E50" s="8"/>
      <c r="F50" s="8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2"/>
      <c r="D51" s="3"/>
      <c r="E51" s="8"/>
      <c r="F51" s="8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2"/>
      <c r="D52" s="3"/>
      <c r="E52" s="8"/>
      <c r="F52" s="8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2"/>
      <c r="D53" s="3"/>
      <c r="E53" s="8"/>
      <c r="F53" s="8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53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2026-04-18T06:14:42Z</dcterms:modified>
</cp:coreProperties>
</file>