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<sst xmlns="http://schemas.openxmlformats.org/spreadsheetml/2006/main" count="89" uniqueCount="48">
  <si>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</si>
  <si>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</si>
  <si>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</si>
  <si>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</si>
  <si>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</si>
  <si>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</si>
  <si>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</si>
  <si>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</si>
  <si>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</si>
  <si>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</si>
  <si>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</si>
  <si>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</si>
  <si>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</si>
  <si>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</si>
  <si>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</si>
  <si>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</si>
  <si>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</si>
  <si>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</si>
  <si>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</si>
  <si>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</si>
  <si>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</si>
  <si>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</si>
  <si>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</si>
  <si>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</si>
  <si>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</si>
  <si>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</si>
  <si>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</si>
  <si>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</si>
  <si>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</si>
  <si>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</si>
  <si>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</si>
  <si>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</si>
  <si>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</si>
  <si>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</si>
  <si>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</si>
  <si>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</si>
  <si>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</si>
  <si>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</si>
  <si>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</si>
  <si>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</si>
  <si>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</si>
  <si>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</si>
  <si>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</si>
  <si>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</si>
  <si>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P/SWM/18</t>
  </si>
  <si>
    <t>NA</t>
  </si>
  <si>
    <t>P/SWM/17</t>
  </si>
  <si>
    <t>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</si>
</sst>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8" fillId="0" borderId="13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20" fontId="8" fillId="0" borderId="15" xfId="0" applyNumberFormat="1" applyFont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32" t="s">
        <v>44</v>
      </c>
      <c r="B9" s="1">
        <v>504</v>
      </c>
      <c r="C9" s="2" t="s">
        <v>45</v>
      </c>
      <c r="D9" s="3" t="s">
        <v>33</v>
      </c>
      <c r="E9" s="4">
        <v>0</v>
      </c>
      <c r="F9" s="4">
        <v>2.12</v>
      </c>
      <c r="G9" s="53">
        <v>0.95833333333333337</v>
      </c>
      <c r="H9" s="54">
        <v>6.9444444444444441E-3</v>
      </c>
      <c r="I9" s="54">
        <v>1.3888888888888888E-2</v>
      </c>
      <c r="J9" s="54">
        <v>6.25E-2</v>
      </c>
      <c r="K9" s="54">
        <v>7.2916666666666671E-2</v>
      </c>
      <c r="L9" s="54">
        <v>0.12152777777777778</v>
      </c>
      <c r="M9" s="54">
        <v>0.12847222222222224</v>
      </c>
      <c r="N9" s="54">
        <v>0.17708333333333334</v>
      </c>
      <c r="O9" s="54">
        <v>0.1875</v>
      </c>
      <c r="P9" s="54">
        <v>0.23611111111111113</v>
      </c>
      <c r="Q9" s="54">
        <v>0.24305555555555555</v>
      </c>
      <c r="R9" s="54">
        <v>0.29166666666666669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" t="s">
        <v>46</v>
      </c>
      <c r="B10" s="1">
        <v>503</v>
      </c>
      <c r="C10" s="2" t="s">
        <v>45</v>
      </c>
      <c r="D10" s="3" t="s">
        <v>33</v>
      </c>
      <c r="E10" s="3" t="s">
        <v>47</v>
      </c>
      <c r="F10" s="4">
        <v>1052</v>
      </c>
      <c r="G10" s="55">
        <v>0.95833333333333337</v>
      </c>
      <c r="H10" s="56">
        <v>6.9444444444444441E-3</v>
      </c>
      <c r="I10" s="56">
        <v>1.3888888888888888E-2</v>
      </c>
      <c r="J10" s="56">
        <v>6.25E-2</v>
      </c>
      <c r="K10" s="56">
        <v>7.2916666666666671E-2</v>
      </c>
      <c r="L10" s="56">
        <v>0.12152777777777778</v>
      </c>
      <c r="M10" s="56">
        <v>0.12847222222222224</v>
      </c>
      <c r="N10" s="56">
        <v>0.17708333333333334</v>
      </c>
      <c r="O10" s="56">
        <v>0.1875</v>
      </c>
      <c r="P10" s="56">
        <v>0.23611111111111113</v>
      </c>
      <c r="Q10" s="56">
        <v>0.24305555555555555</v>
      </c>
      <c r="R10" s="56">
        <v>0.29166666666666669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S9:AT999 G11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 E11:F999 F10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 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2026-03-04T05:15:54Z</dcterms:modified>
</cp:coreProperties>
</file>