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127FA3F-2D06-4144-A0D1-84D2CAFCD4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<sst xmlns="http://schemas.openxmlformats.org/spreadsheetml/2006/main" count="80" uniqueCount="41">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</sst>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4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9"/>
  <sheetViews>
    <sheetView tabSelected="1" topLeftCell="A7" zoomScale="99" zoomScaleNormal="99" workbookViewId="0">
      <selection activeCell="D14" sqref="D14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33" t="s">
        <v>40</v>
      </c>
      <c r="B9" s="7">
        <v>187</v>
      </c>
      <c r="C9" s="6" t="s">
        <v>39</v>
      </c>
      <c r="D9" s="6" t="s">
        <v>33</v>
      </c>
      <c r="E9" s="8">
        <v>0.38472222222222224</v>
      </c>
      <c r="F9" s="8">
        <v>3.3333333333333333E-2</v>
      </c>
      <c r="G9" s="9">
        <v>0.91666666666666663</v>
      </c>
      <c r="H9" s="9">
        <v>0.97222222222222221</v>
      </c>
      <c r="I9" s="9">
        <v>0</v>
      </c>
      <c r="J9" s="9">
        <v>5.5555555555555552E-2</v>
      </c>
      <c r="K9" s="9">
        <v>9.0277777777777776E-2</v>
      </c>
      <c r="L9" s="9">
        <v>0.14583333333333334</v>
      </c>
      <c r="M9" s="9">
        <v>0.19444444444444445</v>
      </c>
      <c r="N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3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3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3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3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14:F8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9:AT889 O14:Q18 G14:M18 R9:AT1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88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889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2025-11-25T16:43:02Z</dcterms:modified>
</cp:coreProperties>
</file>