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1C95558-8456-4850-93B8-05D2BA603D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<sst xmlns="http://schemas.openxmlformats.org/spreadsheetml/2006/main" count="115" uniqueCount="56">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</sst>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23" sqref="C23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49" t="s">
        <v>44</v>
      </c>
      <c r="B9" s="50">
        <v>460</v>
      </c>
      <c r="C9" s="2" t="s">
        <v>55</v>
      </c>
      <c r="D9" s="3" t="s">
        <v>32</v>
      </c>
      <c r="E9" s="49">
        <v>204</v>
      </c>
      <c r="F9" s="50">
        <v>211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1" t="s">
        <v>45</v>
      </c>
      <c r="B10" s="52">
        <v>560</v>
      </c>
      <c r="C10" s="2" t="s">
        <v>55</v>
      </c>
      <c r="D10" s="3" t="s">
        <v>32</v>
      </c>
      <c r="E10" s="51">
        <v>211</v>
      </c>
      <c r="F10" s="52">
        <v>217</v>
      </c>
      <c r="G10" s="5">
        <v>0.20833333333333334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51" t="s">
        <v>46</v>
      </c>
      <c r="B11" s="52">
        <v>451</v>
      </c>
      <c r="C11" s="2" t="s">
        <v>55</v>
      </c>
      <c r="D11" s="3" t="s">
        <v>32</v>
      </c>
      <c r="E11" s="51">
        <v>217</v>
      </c>
      <c r="F11" s="52">
        <v>223</v>
      </c>
      <c r="G11" s="5">
        <v>0.20833333333333334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53" t="s">
        <v>47</v>
      </c>
      <c r="B12" s="54">
        <v>43</v>
      </c>
      <c r="C12" s="2" t="s">
        <v>55</v>
      </c>
      <c r="D12" s="3" t="s">
        <v>32</v>
      </c>
      <c r="E12" s="53">
        <v>223</v>
      </c>
      <c r="F12" s="54">
        <v>229</v>
      </c>
      <c r="G12" s="5">
        <v>0.20833333333333334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51" t="s">
        <v>48</v>
      </c>
      <c r="B13" s="52">
        <v>305</v>
      </c>
      <c r="C13" s="2" t="s">
        <v>55</v>
      </c>
      <c r="D13" s="3" t="s">
        <v>32</v>
      </c>
      <c r="E13" s="51">
        <v>229</v>
      </c>
      <c r="F13" s="52">
        <v>235</v>
      </c>
      <c r="G13" s="5">
        <v>0.20833333333333334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51" t="s">
        <v>49</v>
      </c>
      <c r="B14" s="52">
        <v>318</v>
      </c>
      <c r="C14" s="2" t="s">
        <v>55</v>
      </c>
      <c r="D14" s="3" t="s">
        <v>32</v>
      </c>
      <c r="E14" s="51">
        <v>235</v>
      </c>
      <c r="F14" s="52">
        <v>241</v>
      </c>
      <c r="G14" s="5">
        <v>0.20833333333333334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55" t="s">
        <v>50</v>
      </c>
      <c r="B15" s="56">
        <v>556</v>
      </c>
      <c r="C15" s="2" t="s">
        <v>55</v>
      </c>
      <c r="D15" s="3" t="s">
        <v>32</v>
      </c>
      <c r="E15" s="55">
        <v>241</v>
      </c>
      <c r="F15" s="56">
        <v>247</v>
      </c>
      <c r="G15" s="5">
        <v>0.20833333333333334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51" t="s">
        <v>51</v>
      </c>
      <c r="B16" s="52">
        <v>118</v>
      </c>
      <c r="C16" s="2" t="s">
        <v>55</v>
      </c>
      <c r="D16" s="3" t="s">
        <v>32</v>
      </c>
      <c r="E16" s="51">
        <v>247</v>
      </c>
      <c r="F16" s="52">
        <v>253</v>
      </c>
      <c r="G16" s="5">
        <v>0.20833333333333334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55" t="s">
        <v>52</v>
      </c>
      <c r="B17" s="56">
        <v>1029</v>
      </c>
      <c r="C17" s="2" t="s">
        <v>55</v>
      </c>
      <c r="D17" s="3" t="s">
        <v>32</v>
      </c>
      <c r="E17" s="55">
        <v>0</v>
      </c>
      <c r="F17" s="56">
        <v>0</v>
      </c>
      <c r="G17" s="5">
        <v>0.20833333333333334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53" t="s">
        <v>53</v>
      </c>
      <c r="B18" s="54">
        <v>1030</v>
      </c>
      <c r="C18" s="2" t="s">
        <v>55</v>
      </c>
      <c r="D18" s="3" t="s">
        <v>32</v>
      </c>
      <c r="E18" s="53">
        <v>422</v>
      </c>
      <c r="F18" s="54">
        <v>417</v>
      </c>
      <c r="G18" s="5">
        <v>0.20833333333333334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5">
      <c r="A19" s="51" t="s">
        <v>54</v>
      </c>
      <c r="B19" s="52">
        <v>630</v>
      </c>
      <c r="C19" s="2" t="s">
        <v>55</v>
      </c>
      <c r="D19" s="3" t="s">
        <v>32</v>
      </c>
      <c r="E19" s="51">
        <v>0</v>
      </c>
      <c r="F19" s="52">
        <v>0</v>
      </c>
      <c r="G19" s="5">
        <v>0.20833333333333334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2026-04-17T11:49:58Z</dcterms:modified>
</cp:coreProperties>
</file>