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7F8E6D5-6D2A-452E-A36A-15814B55226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<sst xmlns="http://schemas.openxmlformats.org/spreadsheetml/2006/main" count="80" uniqueCount="41">
  <si>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</si>
  <si>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</si>
  <si>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</si>
  <si>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</si>
  <si>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</si>
  <si>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</si>
  <si>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</si>
  <si>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</si>
  <si>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</si>
  <si>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</si>
  <si>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</si>
  <si>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</si>
  <si>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</si>
  <si>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</si>
  <si>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</si>
  <si>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</si>
  <si>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</si>
  <si>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</si>
  <si>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</si>
  <si>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</si>
  <si>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</si>
  <si>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</si>
  <si>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</si>
  <si>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</si>
  <si>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</si>
  <si>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</si>
  <si>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</si>
  <si>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</si>
  <si>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</si>
  <si>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</si>
  <si>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</si>
  <si>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</si>
  <si>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</si>
  <si>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</si>
  <si>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</si>
  <si>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</si>
  <si>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</si>
  <si>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</si>
  <si>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</si>
  <si>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</si>
  <si>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USFD/KGG/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</si>
</sst>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horizontal="right" wrapText="1"/>
      <protection locked="0"/>
    </xf>
    <xf numFmtId="49" fontId="11" fillId="0" borderId="15" xfId="0" applyNumberFormat="1" applyFont="1" applyBorder="1" applyAlignment="1" applyProtection="1">
      <alignment wrapText="1"/>
      <protection locked="0"/>
    </xf>
    <xf numFmtId="1" fontId="11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8">
        <v>1023</v>
      </c>
      <c r="C9" s="2" t="s">
        <v>39</v>
      </c>
      <c r="D9" s="2" t="s">
        <v>31</v>
      </c>
      <c r="E9" s="5">
        <v>0</v>
      </c>
      <c r="F9" s="5">
        <v>0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/>
      <c r="B10" s="50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/>
      <c r="B11" s="50"/>
      <c r="C11" s="2"/>
      <c r="D11" s="2"/>
      <c r="E11" s="45"/>
      <c r="F11" s="4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/>
      <c r="B12" s="50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/>
      <c r="B13" s="50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/>
      <c r="B14" s="50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/>
      <c r="B15" s="50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/>
      <c r="B16" s="50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/>
      <c r="B17" s="50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/>
      <c r="B18" s="50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/>
      <c r="B19" s="50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/>
      <c r="B20" s="50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/>
      <c r="B21" s="50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/>
      <c r="B22" s="50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/>
      <c r="B23" s="50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/>
      <c r="B24" s="50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9"/>
      <c r="B25" s="50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10 E1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2025-12-18T10:56:13Z</dcterms:modified>
</cp:coreProperties>
</file>