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E3B6406-05BE-4556-8C5E-CA59D78EAD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<sst xmlns="http://schemas.openxmlformats.org/spreadsheetml/2006/main" count="128" uniqueCount="57">
  <si>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</si>
  <si>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</si>
  <si>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</si>
  <si>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</si>
  <si>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</si>
  <si>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</si>
  <si>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</si>
  <si>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</si>
  <si>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</si>
  <si>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</si>
  <si>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</si>
  <si>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</si>
  <si>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</si>
  <si>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</si>
  <si>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</si>
  <si>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</si>
  <si>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</si>
  <si>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</si>
  <si>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</si>
  <si>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</si>
  <si>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</si>
  <si>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</si>
  <si>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</si>
  <si>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</si>
  <si>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</si>
  <si>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</si>
  <si>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</si>
  <si>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</si>
  <si>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</si>
  <si>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</si>
  <si>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</si>
  <si>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</si>
  <si>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</si>
  <si>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</si>
  <si>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</si>
  <si>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</si>
  <si>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</si>
  <si>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</si>
  <si>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</si>
  <si>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</si>
  <si>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P/BVQ/01-262</t>
  </si>
  <si>
    <t>P/BVQ/02-491</t>
  </si>
  <si>
    <t>P/BVQ/03-466</t>
  </si>
  <si>
    <t>P/BVQ/04-461</t>
  </si>
  <si>
    <t>P/BVQ/05-462</t>
  </si>
  <si>
    <t>P/BVQ/06-468</t>
  </si>
  <si>
    <t>P/BVQ/07-273</t>
  </si>
  <si>
    <t>P/BVQ/08-274</t>
  </si>
  <si>
    <t>P/BVQ/09-275</t>
  </si>
  <si>
    <t>P/BVQ/10-276</t>
  </si>
  <si>
    <t>P/BVQ/11-271</t>
  </si>
  <si>
    <t>P/BVQ/12-277</t>
  </si>
  <si>
    <t>P/BVQ/13-270</t>
  </si>
  <si>
    <t>P/BVQ/14-278</t>
  </si>
  <si>
    <t>P/BVQ/15-279</t>
  </si>
  <si>
    <t>P/BVQ/16-280</t>
  </si>
  <si>
    <t>P/BVQ/17-465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</si>
</sst>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right" wrapText="1"/>
      <protection locked="0"/>
    </xf>
    <xf numFmtId="49" fontId="11" fillId="0" borderId="15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262</v>
      </c>
      <c r="C9" s="2" t="s">
        <v>39</v>
      </c>
      <c r="D9" s="2" t="s">
        <v>33</v>
      </c>
      <c r="E9" s="5">
        <v>212</v>
      </c>
      <c r="F9" s="5">
        <v>208.565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491</v>
      </c>
      <c r="C10" s="2" t="s">
        <v>39</v>
      </c>
      <c r="D10" s="2" t="s">
        <v>33</v>
      </c>
      <c r="E10" s="5">
        <v>212</v>
      </c>
      <c r="F10" s="5">
        <v>216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466</v>
      </c>
      <c r="C11" s="2" t="s">
        <v>39</v>
      </c>
      <c r="D11" s="2" t="s">
        <v>33</v>
      </c>
      <c r="E11" s="45">
        <v>220</v>
      </c>
      <c r="F11" s="46">
        <v>216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461</v>
      </c>
      <c r="C12" s="2" t="s">
        <v>39</v>
      </c>
      <c r="D12" s="2" t="s">
        <v>33</v>
      </c>
      <c r="E12" s="5">
        <v>220</v>
      </c>
      <c r="F12" s="5">
        <v>224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0.1875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462</v>
      </c>
      <c r="C13" s="2" t="s">
        <v>39</v>
      </c>
      <c r="D13" s="2" t="s">
        <v>33</v>
      </c>
      <c r="E13" s="5">
        <v>228</v>
      </c>
      <c r="F13" s="5">
        <v>224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0.1875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468</v>
      </c>
      <c r="C14" s="2" t="s">
        <v>39</v>
      </c>
      <c r="D14" s="2" t="s">
        <v>33</v>
      </c>
      <c r="E14" s="5">
        <v>228</v>
      </c>
      <c r="F14" s="5">
        <v>232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 t="s">
        <v>46</v>
      </c>
      <c r="B15" s="50">
        <v>273</v>
      </c>
      <c r="C15" s="2" t="s">
        <v>39</v>
      </c>
      <c r="D15" s="2" t="s">
        <v>33</v>
      </c>
      <c r="E15" s="5">
        <v>236</v>
      </c>
      <c r="F15" s="5">
        <v>232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 t="s">
        <v>47</v>
      </c>
      <c r="B16" s="50">
        <v>274</v>
      </c>
      <c r="C16" s="2" t="s">
        <v>39</v>
      </c>
      <c r="D16" s="2" t="s">
        <v>33</v>
      </c>
      <c r="E16" s="5">
        <v>236</v>
      </c>
      <c r="F16" s="5">
        <v>240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0.1875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50">
        <v>275</v>
      </c>
      <c r="C17" s="2" t="s">
        <v>39</v>
      </c>
      <c r="D17" s="2" t="s">
        <v>33</v>
      </c>
      <c r="E17" s="5">
        <v>244</v>
      </c>
      <c r="F17" s="5">
        <v>240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0.1875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50">
        <v>276</v>
      </c>
      <c r="C18" s="2" t="s">
        <v>39</v>
      </c>
      <c r="D18" s="2" t="s">
        <v>33</v>
      </c>
      <c r="E18" s="5">
        <v>244</v>
      </c>
      <c r="F18" s="5">
        <v>248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 t="s">
        <v>50</v>
      </c>
      <c r="B19" s="50">
        <v>271</v>
      </c>
      <c r="C19" s="2" t="s">
        <v>39</v>
      </c>
      <c r="D19" s="2" t="s">
        <v>33</v>
      </c>
      <c r="E19" s="5">
        <v>252</v>
      </c>
      <c r="F19" s="5">
        <v>248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277</v>
      </c>
      <c r="C20" s="2" t="s">
        <v>39</v>
      </c>
      <c r="D20" s="2" t="s">
        <v>33</v>
      </c>
      <c r="E20" s="5">
        <v>256</v>
      </c>
      <c r="F20" s="5">
        <v>252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270</v>
      </c>
      <c r="C21" s="2" t="s">
        <v>39</v>
      </c>
      <c r="D21" s="2" t="s">
        <v>33</v>
      </c>
      <c r="E21" s="5">
        <v>260</v>
      </c>
      <c r="F21" s="5">
        <v>256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 t="s">
        <v>53</v>
      </c>
      <c r="B22" s="50">
        <v>278</v>
      </c>
      <c r="C22" s="2" t="s">
        <v>39</v>
      </c>
      <c r="D22" s="2" t="s">
        <v>33</v>
      </c>
      <c r="E22" s="5">
        <v>260</v>
      </c>
      <c r="F22" s="5">
        <v>264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 t="s">
        <v>54</v>
      </c>
      <c r="B23" s="50">
        <v>279</v>
      </c>
      <c r="C23" s="2" t="s">
        <v>39</v>
      </c>
      <c r="D23" s="2" t="s">
        <v>33</v>
      </c>
      <c r="E23" s="5">
        <v>268</v>
      </c>
      <c r="F23" s="5">
        <v>264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 t="s">
        <v>55</v>
      </c>
      <c r="B24" s="50">
        <v>280</v>
      </c>
      <c r="C24" s="2" t="s">
        <v>39</v>
      </c>
      <c r="D24" s="2" t="s">
        <v>33</v>
      </c>
      <c r="E24" s="5">
        <v>268</v>
      </c>
      <c r="F24" s="5">
        <v>272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 t="s">
        <v>56</v>
      </c>
      <c r="B25" s="50">
        <v>465</v>
      </c>
      <c r="C25" s="2" t="s">
        <v>39</v>
      </c>
      <c r="D25" s="2" t="s">
        <v>33</v>
      </c>
      <c r="E25" s="5">
        <v>272</v>
      </c>
      <c r="F25" s="5">
        <v>276.13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10 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2025-12-18T10:20:08Z</dcterms:modified>
</cp:coreProperties>
</file>