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997622A-C8B9-4E0E-A518-ED0FEDF43AF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<sst xmlns="http://schemas.openxmlformats.org/spreadsheetml/2006/main" count="83" uniqueCount="41">
  <si>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</si>
  <si>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</si>
  <si>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</si>
  <si>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</si>
  <si>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</si>
  <si>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</si>
  <si>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</si>
  <si>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</si>
  <si>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</si>
  <si>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</si>
  <si>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</si>
  <si>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</si>
  <si>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</si>
  <si>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</si>
  <si>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</si>
  <si>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</si>
  <si>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</si>
  <si>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</si>
  <si>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</si>
  <si>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</si>
  <si>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</si>
  <si>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</si>
  <si>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</si>
  <si>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</si>
  <si>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</si>
  <si>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</si>
  <si>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</si>
  <si>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</si>
  <si>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</si>
  <si>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</si>
  <si>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</si>
  <si>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</si>
  <si>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</si>
  <si>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</si>
  <si>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</si>
  <si>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</si>
  <si>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</si>
  <si>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</si>
  <si>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</si>
  <si>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</si>
  <si>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P/TRD-OHE/BANO/P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</si>
</sst>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1</v>
      </c>
      <c r="C9" s="2" t="s">
        <v>39</v>
      </c>
      <c r="D9" s="2" t="s">
        <v>37</v>
      </c>
      <c r="E9" s="5">
        <v>554.20000000000005</v>
      </c>
      <c r="F9" s="5">
        <v>556.12</v>
      </c>
      <c r="G9" s="3">
        <v>0.20833333333333334</v>
      </c>
      <c r="H9" s="3">
        <v>0.79166666666666663</v>
      </c>
      <c r="I9" s="3">
        <v>0.20833333333333334</v>
      </c>
      <c r="J9" s="3">
        <v>0.79166666666666663</v>
      </c>
      <c r="K9" s="3">
        <v>0.20833333333333334</v>
      </c>
      <c r="L9" s="3">
        <v>0.79166666666666663</v>
      </c>
      <c r="M9" s="3">
        <v>0.20833333333333334</v>
      </c>
      <c r="N9" s="3">
        <v>0.79166666666666663</v>
      </c>
      <c r="O9" s="3">
        <v>0.20833333333333334</v>
      </c>
      <c r="P9" s="3">
        <v>0.79166666666666663</v>
      </c>
      <c r="Q9" s="3">
        <v>0.20833333333333334</v>
      </c>
      <c r="R9" s="3">
        <v>0.79166666666666663</v>
      </c>
      <c r="S9" s="3">
        <v>0.20833333333333334</v>
      </c>
      <c r="T9" s="3">
        <v>0.79166666666666663</v>
      </c>
      <c r="U9" s="3">
        <v>0.20833333333333334</v>
      </c>
      <c r="V9" s="3">
        <v>0.79166666666666663</v>
      </c>
      <c r="W9" s="3">
        <v>0.20833333333333334</v>
      </c>
      <c r="X9" s="3">
        <v>0.79166666666666663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1">
        <v>2</v>
      </c>
      <c r="C10" s="2" t="s">
        <v>39</v>
      </c>
      <c r="D10" s="2" t="s">
        <v>37</v>
      </c>
      <c r="E10" s="5">
        <v>554.20000000000005</v>
      </c>
      <c r="F10" s="5">
        <v>556.12</v>
      </c>
      <c r="G10" s="3">
        <v>0.20833333333333334</v>
      </c>
      <c r="H10" s="3">
        <v>0.79166666666666663</v>
      </c>
      <c r="I10" s="3">
        <v>0.20833333333333334</v>
      </c>
      <c r="J10" s="3">
        <v>0.79166666666666663</v>
      </c>
      <c r="K10" s="3">
        <v>0.20833333333333334</v>
      </c>
      <c r="L10" s="3">
        <v>0.79166666666666663</v>
      </c>
      <c r="M10" s="3">
        <v>0.20833333333333334</v>
      </c>
      <c r="N10" s="3">
        <v>0.79166666666666663</v>
      </c>
      <c r="O10" s="3">
        <v>0.20833333333333334</v>
      </c>
      <c r="P10" s="3">
        <v>0.79166666666666663</v>
      </c>
      <c r="Q10" s="3">
        <v>0.20833333333333334</v>
      </c>
      <c r="R10" s="3">
        <v>0.79166666666666663</v>
      </c>
      <c r="S10" s="3">
        <v>0.20833333333333334</v>
      </c>
      <c r="T10" s="3">
        <v>0.79166666666666663</v>
      </c>
      <c r="U10" s="3">
        <v>0.20833333333333334</v>
      </c>
      <c r="V10" s="3">
        <v>0.79166666666666663</v>
      </c>
      <c r="W10" s="3">
        <v>0.20833333333333334</v>
      </c>
      <c r="X10" s="3">
        <v>0.79166666666666663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2025-12-18T05:40:50Z</dcterms:modified>
</cp:coreProperties>
</file>