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<sst xmlns="http://schemas.openxmlformats.org/spreadsheetml/2006/main" count="109" uniqueCount="54">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</sst>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7" xfId="0" applyFill="1" applyBorder="1" applyAlignment="1">
      <alignment horizontal="left" vertical="top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14.425781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40" t="s">
        <v>0</v>
      </c>
      <c r="B1" s="41"/>
      <c r="C1" s="41"/>
      <c r="D1" s="41"/>
      <c r="E1" s="13"/>
      <c r="F1" s="42" t="s">
        <v>1</v>
      </c>
      <c r="G1" s="43"/>
      <c r="H1" s="43"/>
      <c r="I1" s="43"/>
      <c r="J1" s="43"/>
      <c r="K1" s="43"/>
      <c r="L1" s="43"/>
      <c r="M1" s="4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40" t="s">
        <v>2</v>
      </c>
      <c r="B2" s="41"/>
      <c r="C2" s="41"/>
      <c r="D2" s="41"/>
      <c r="E2" s="13"/>
      <c r="F2" s="45"/>
      <c r="G2" s="46"/>
      <c r="H2" s="46"/>
      <c r="I2" s="46"/>
      <c r="J2" s="46"/>
      <c r="K2" s="46"/>
      <c r="L2" s="46"/>
      <c r="M2" s="47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0" t="s">
        <v>45</v>
      </c>
      <c r="B9" s="51">
        <v>265</v>
      </c>
      <c r="C9" s="36" t="s">
        <v>44</v>
      </c>
      <c r="D9" s="36" t="s">
        <v>33</v>
      </c>
      <c r="E9" s="52">
        <v>0.41666666666666669</v>
      </c>
      <c r="F9" s="53">
        <v>0.47222222222222227</v>
      </c>
      <c r="G9" s="53">
        <v>0.4826388888888889</v>
      </c>
      <c r="H9" s="53">
        <v>0.53819444444444442</v>
      </c>
      <c r="I9" s="53">
        <v>0.54861111111111105</v>
      </c>
      <c r="J9" s="53">
        <v>0.60416666666666663</v>
      </c>
      <c r="K9" s="53">
        <v>0.61111111111111105</v>
      </c>
      <c r="L9" s="53">
        <v>0.66666666666666663</v>
      </c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4" t="s">
        <v>46</v>
      </c>
      <c r="B10" s="55">
        <v>254</v>
      </c>
      <c r="C10" s="36" t="s">
        <v>44</v>
      </c>
      <c r="D10" s="36" t="s">
        <v>33</v>
      </c>
      <c r="E10" s="56">
        <v>0.41666666666666669</v>
      </c>
      <c r="F10" s="57">
        <v>0.47222222222222227</v>
      </c>
      <c r="G10" s="57">
        <v>0.4826388888888889</v>
      </c>
      <c r="H10" s="57">
        <v>0.53819444444444442</v>
      </c>
      <c r="I10" s="57">
        <v>0.54861111111111105</v>
      </c>
      <c r="J10" s="57">
        <v>0.60416666666666663</v>
      </c>
      <c r="K10" s="57">
        <v>0.61111111111111105</v>
      </c>
      <c r="L10" s="57">
        <v>0.66666666666666663</v>
      </c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4" t="s">
        <v>47</v>
      </c>
      <c r="B11" s="58">
        <v>273</v>
      </c>
      <c r="C11" s="36" t="s">
        <v>44</v>
      </c>
      <c r="D11" s="36" t="s">
        <v>33</v>
      </c>
      <c r="E11" s="56">
        <v>0.41666666666666669</v>
      </c>
      <c r="F11" s="57">
        <v>0.47222222222222227</v>
      </c>
      <c r="G11" s="57">
        <v>0.4826388888888889</v>
      </c>
      <c r="H11" s="57">
        <v>0.53819444444444442</v>
      </c>
      <c r="I11" s="57">
        <v>0.54861111111111105</v>
      </c>
      <c r="J11" s="57">
        <v>0.60416666666666663</v>
      </c>
      <c r="K11" s="57">
        <v>0.61111111111111105</v>
      </c>
      <c r="L11" s="57">
        <v>0.66666666666666663</v>
      </c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4" t="s">
        <v>48</v>
      </c>
      <c r="B12" s="59">
        <v>262</v>
      </c>
      <c r="C12" s="36" t="s">
        <v>44</v>
      </c>
      <c r="D12" s="36" t="s">
        <v>33</v>
      </c>
      <c r="E12" s="56">
        <v>0.41666666666666669</v>
      </c>
      <c r="F12" s="57">
        <v>0.47222222222222227</v>
      </c>
      <c r="G12" s="57">
        <v>0.4826388888888889</v>
      </c>
      <c r="H12" s="57">
        <v>0.53819444444444442</v>
      </c>
      <c r="I12" s="57">
        <v>0.54861111111111105</v>
      </c>
      <c r="J12" s="57">
        <v>0.60416666666666663</v>
      </c>
      <c r="K12" s="57">
        <v>0.61111111111111105</v>
      </c>
      <c r="L12" s="57">
        <v>0.66666666666666663</v>
      </c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4" t="s">
        <v>49</v>
      </c>
      <c r="B13" s="58">
        <v>263</v>
      </c>
      <c r="C13" s="36" t="s">
        <v>44</v>
      </c>
      <c r="D13" s="36" t="s">
        <v>33</v>
      </c>
      <c r="E13" s="56">
        <v>0.41666666666666669</v>
      </c>
      <c r="F13" s="57">
        <v>0.47222222222222227</v>
      </c>
      <c r="G13" s="57">
        <v>0.4826388888888889</v>
      </c>
      <c r="H13" s="57">
        <v>0.53819444444444442</v>
      </c>
      <c r="I13" s="57">
        <v>0.54861111111111105</v>
      </c>
      <c r="J13" s="57">
        <v>0.60416666666666663</v>
      </c>
      <c r="K13" s="57">
        <v>0.61111111111111105</v>
      </c>
      <c r="L13" s="57">
        <v>0.66666666666666663</v>
      </c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4" t="s">
        <v>50</v>
      </c>
      <c r="B14" s="58">
        <v>264</v>
      </c>
      <c r="C14" s="36" t="s">
        <v>44</v>
      </c>
      <c r="D14" s="36" t="s">
        <v>33</v>
      </c>
      <c r="E14" s="56">
        <v>0.41666666666666669</v>
      </c>
      <c r="F14" s="57">
        <v>0.47222222222222227</v>
      </c>
      <c r="G14" s="57">
        <v>0.4826388888888889</v>
      </c>
      <c r="H14" s="57">
        <v>0.53819444444444442</v>
      </c>
      <c r="I14" s="57">
        <v>0.54861111111111105</v>
      </c>
      <c r="J14" s="57">
        <v>0.60416666666666663</v>
      </c>
      <c r="K14" s="57">
        <v>0.61111111111111105</v>
      </c>
      <c r="L14" s="57">
        <v>0.66666666666666663</v>
      </c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4" t="s">
        <v>51</v>
      </c>
      <c r="B15" s="58">
        <v>253</v>
      </c>
      <c r="C15" s="36" t="s">
        <v>44</v>
      </c>
      <c r="D15" s="36" t="s">
        <v>33</v>
      </c>
      <c r="E15" s="56">
        <v>0.41666666666666669</v>
      </c>
      <c r="F15" s="57">
        <v>0.47222222222222227</v>
      </c>
      <c r="G15" s="57">
        <v>0.4826388888888889</v>
      </c>
      <c r="H15" s="57">
        <v>0.53819444444444442</v>
      </c>
      <c r="I15" s="57">
        <v>0.54861111111111105</v>
      </c>
      <c r="J15" s="57">
        <v>0.60416666666666663</v>
      </c>
      <c r="K15" s="57">
        <v>0.61111111111111105</v>
      </c>
      <c r="L15" s="57">
        <v>0.66666666666666663</v>
      </c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4" t="s">
        <v>52</v>
      </c>
      <c r="B16" s="58">
        <v>287</v>
      </c>
      <c r="C16" s="36" t="s">
        <v>44</v>
      </c>
      <c r="D16" s="36" t="s">
        <v>33</v>
      </c>
      <c r="E16" s="56">
        <v>0.41666666666666669</v>
      </c>
      <c r="F16" s="57">
        <v>0.47222222222222227</v>
      </c>
      <c r="G16" s="57">
        <v>0.4826388888888889</v>
      </c>
      <c r="H16" s="57">
        <v>0.53819444444444442</v>
      </c>
      <c r="I16" s="57">
        <v>0.54861111111111105</v>
      </c>
      <c r="J16" s="57">
        <v>0.60416666666666663</v>
      </c>
      <c r="K16" s="57">
        <v>0.61111111111111105</v>
      </c>
      <c r="L16" s="57">
        <v>0.66666666666666663</v>
      </c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4" t="s">
        <v>53</v>
      </c>
      <c r="B17" s="58">
        <v>300</v>
      </c>
      <c r="C17" s="36" t="s">
        <v>44</v>
      </c>
      <c r="D17" s="36" t="s">
        <v>33</v>
      </c>
      <c r="E17" s="56">
        <v>0.41666666666666669</v>
      </c>
      <c r="F17" s="57">
        <v>0.47222222222222227</v>
      </c>
      <c r="G17" s="57">
        <v>0.4826388888888889</v>
      </c>
      <c r="H17" s="57">
        <v>0.53819444444444442</v>
      </c>
      <c r="I17" s="57">
        <v>0.54861111111111105</v>
      </c>
      <c r="J17" s="57">
        <v>0.60416666666666663</v>
      </c>
      <c r="K17" s="57">
        <v>0.61111111111111105</v>
      </c>
      <c r="L17" s="57">
        <v>0.66666666666666663</v>
      </c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7"/>
      <c r="B18" s="37"/>
      <c r="C18" s="2"/>
      <c r="D18" s="3"/>
      <c r="E18" s="37"/>
      <c r="F18" s="3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7"/>
      <c r="B19" s="37"/>
      <c r="C19" s="2"/>
      <c r="D19" s="3"/>
      <c r="E19" s="37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7"/>
      <c r="B20" s="37"/>
      <c r="C20" s="2"/>
      <c r="D20" s="3"/>
      <c r="E20" s="37"/>
      <c r="F20" s="3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7"/>
      <c r="B21" s="37"/>
      <c r="C21" s="2"/>
      <c r="D21" s="3"/>
      <c r="E21" s="37"/>
      <c r="F21" s="37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7"/>
      <c r="B22" s="37"/>
      <c r="C22" s="2"/>
      <c r="D22" s="3"/>
      <c r="E22" s="37"/>
      <c r="F22" s="37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7"/>
      <c r="B23" s="37"/>
      <c r="C23" s="2"/>
      <c r="D23" s="3"/>
      <c r="E23" s="37"/>
      <c r="F23" s="37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7"/>
      <c r="B24" s="37"/>
      <c r="C24" s="2"/>
      <c r="D24" s="3"/>
      <c r="E24" s="37"/>
      <c r="F24" s="37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7"/>
      <c r="B25" s="37"/>
      <c r="C25" s="2"/>
      <c r="D25" s="3"/>
      <c r="E25" s="37"/>
      <c r="F25" s="37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7"/>
      <c r="B26" s="37"/>
      <c r="C26" s="2"/>
      <c r="D26" s="3"/>
      <c r="E26" s="37"/>
      <c r="F26" s="37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2026-04-17T12:12:32Z</dcterms:modified>
</cp:coreProperties>
</file>