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DB3A8264-B346-4DF8-A8D5-D409F5B8E9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<sst xmlns="http://schemas.openxmlformats.org/spreadsheetml/2006/main" count="85" uniqueCount="46">
  <si>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</si>
  <si>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</si>
  <si>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</si>
  <si>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</si>
  <si>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</si>
  <si>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</si>
  <si>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</si>
  <si>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</si>
  <si>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</si>
  <si>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</si>
  <si>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</si>
  <si>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</si>
  <si>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</si>
  <si>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</si>
  <si>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</si>
  <si>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</si>
  <si>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</si>
  <si>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</si>
  <si>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</si>
  <si>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</si>
  <si>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</si>
  <si>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</si>
  <si>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</si>
  <si>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</si>
  <si>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</si>
  <si>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</si>
  <si>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</si>
  <si>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</si>
  <si>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</si>
  <si>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</si>
  <si>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</si>
  <si>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</si>
  <si>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</si>
  <si>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</si>
  <si>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</si>
  <si>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</si>
  <si>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</si>
  <si>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</si>
  <si>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</si>
  <si>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</si>
  <si>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</si>
  <si>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</si>
  <si>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</si>
  <si>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</si>
  <si>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</si>
  <si>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P/KIG/P-7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</si>
</sst>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Protection="1">
      <protection locked="0"/>
    </xf>
    <xf numFmtId="0" fontId="11" fillId="0" borderId="13" xfId="0" applyFont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L15" sqref="L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2" t="s">
        <v>45</v>
      </c>
      <c r="B9" s="53">
        <v>85</v>
      </c>
      <c r="C9" s="50" t="s">
        <v>44</v>
      </c>
      <c r="D9" s="51" t="s">
        <v>33</v>
      </c>
      <c r="E9" s="52">
        <v>67.55</v>
      </c>
      <c r="F9" s="54">
        <v>69.460999999999999</v>
      </c>
      <c r="G9" s="55">
        <v>0.91666666666666663</v>
      </c>
      <c r="H9" s="55">
        <v>0.97916666666666663</v>
      </c>
      <c r="I9" s="55">
        <v>0</v>
      </c>
      <c r="J9" s="55">
        <v>6.25E-2</v>
      </c>
      <c r="K9" s="55">
        <v>8.3333333333333329E-2</v>
      </c>
      <c r="L9" s="55">
        <v>0.14583333333333334</v>
      </c>
      <c r="M9" s="55">
        <v>0.16666666666666666</v>
      </c>
      <c r="N9" s="5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2026-01-28T07:19:16Z</dcterms:modified>
</cp:coreProperties>
</file>